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0.0198307</v>
      </c>
      <c r="C2" t="n">
        <v>0.018122</v>
      </c>
      <c r="D2" t="n">
        <v>0.0349796</v>
      </c>
      <c r="E2" t="n">
        <v>0.0197488</v>
      </c>
      <c r="F2" t="n">
        <v>0.0206506</v>
      </c>
    </row>
    <row r="3">
      <c r="A3" t="n">
        <v>10500</v>
      </c>
      <c r="B3" t="n">
        <v>0.0200532</v>
      </c>
      <c r="C3" t="n">
        <v>0.0183163</v>
      </c>
      <c r="D3" t="n">
        <v>0.0426667</v>
      </c>
      <c r="E3" t="n">
        <v>0.0198514</v>
      </c>
      <c r="F3" t="n">
        <v>0.0208655</v>
      </c>
    </row>
    <row r="4">
      <c r="A4" t="n">
        <v>11025</v>
      </c>
      <c r="B4" t="n">
        <v>0.0199515</v>
      </c>
      <c r="C4" t="n">
        <v>0.0184343</v>
      </c>
      <c r="D4" t="n">
        <v>0.0451254</v>
      </c>
      <c r="E4" t="n">
        <v>0.0198357</v>
      </c>
      <c r="F4" t="n">
        <v>0.0208395</v>
      </c>
    </row>
    <row r="5">
      <c r="A5" t="n">
        <v>11576</v>
      </c>
      <c r="B5" t="n">
        <v>0.0199213</v>
      </c>
      <c r="C5" t="n">
        <v>0.018375</v>
      </c>
      <c r="D5" t="n">
        <v>0.0476846</v>
      </c>
      <c r="E5" t="n">
        <v>0.0200321</v>
      </c>
      <c r="F5" t="n">
        <v>0.021074</v>
      </c>
    </row>
    <row r="6">
      <c r="A6" t="n">
        <v>12154</v>
      </c>
      <c r="B6" t="n">
        <v>0.0200212</v>
      </c>
      <c r="C6" t="n">
        <v>0.018675</v>
      </c>
      <c r="D6" t="n">
        <v>0.0535234</v>
      </c>
      <c r="E6" t="n">
        <v>0.019966</v>
      </c>
      <c r="F6" t="n">
        <v>0.0208518</v>
      </c>
    </row>
    <row r="7">
      <c r="A7" t="n">
        <v>12760</v>
      </c>
      <c r="B7" t="n">
        <v>0.0201395</v>
      </c>
      <c r="C7" t="n">
        <v>0.0188314</v>
      </c>
      <c r="D7" t="n">
        <v>0.0314316</v>
      </c>
      <c r="E7" t="n">
        <v>0.0200335</v>
      </c>
      <c r="F7" t="n">
        <v>0.021363</v>
      </c>
    </row>
    <row r="8">
      <c r="A8" t="n">
        <v>13396</v>
      </c>
      <c r="B8" t="n">
        <v>0.0206599</v>
      </c>
      <c r="C8" t="n">
        <v>0.0193498</v>
      </c>
      <c r="D8" t="n">
        <v>0.0329146</v>
      </c>
      <c r="E8" t="n">
        <v>0.0206086</v>
      </c>
      <c r="F8" t="n">
        <v>0.0219027</v>
      </c>
    </row>
    <row r="9">
      <c r="A9" t="n">
        <v>14063</v>
      </c>
      <c r="B9" t="n">
        <v>0.0210327</v>
      </c>
      <c r="C9" t="n">
        <v>0.0204258</v>
      </c>
      <c r="D9" t="n">
        <v>0.0353287</v>
      </c>
      <c r="E9" t="n">
        <v>0.0194186</v>
      </c>
      <c r="F9" t="n">
        <v>0.0219778</v>
      </c>
    </row>
    <row r="10">
      <c r="A10" t="n">
        <v>14763</v>
      </c>
      <c r="B10" t="n">
        <v>0.0194972</v>
      </c>
      <c r="C10" t="n">
        <v>0.0183554</v>
      </c>
      <c r="D10" t="n">
        <v>0.0378577</v>
      </c>
      <c r="E10" t="n">
        <v>0.0196571</v>
      </c>
      <c r="F10" t="n">
        <v>0.0218018</v>
      </c>
    </row>
    <row r="11">
      <c r="A11" t="n">
        <v>15498</v>
      </c>
      <c r="B11" t="n">
        <v>0.0196361</v>
      </c>
      <c r="C11" t="n">
        <v>0.0184717</v>
      </c>
      <c r="D11" t="n">
        <v>0.0407673</v>
      </c>
      <c r="E11" t="n">
        <v>0.0197151</v>
      </c>
      <c r="F11" t="n">
        <v>0.0219275</v>
      </c>
    </row>
    <row r="12">
      <c r="A12" t="n">
        <v>16269</v>
      </c>
      <c r="B12" t="n">
        <v>0.0197698</v>
      </c>
      <c r="C12" t="n">
        <v>0.0183171</v>
      </c>
      <c r="D12" t="n">
        <v>0.0438872</v>
      </c>
      <c r="E12" t="n">
        <v>0.0199501</v>
      </c>
      <c r="F12" t="n">
        <v>0.0222436</v>
      </c>
    </row>
    <row r="13">
      <c r="A13" t="n">
        <v>17078</v>
      </c>
      <c r="B13" t="n">
        <v>0.019886</v>
      </c>
      <c r="C13" t="n">
        <v>0.0188046</v>
      </c>
      <c r="D13" t="n">
        <v>0.0471619</v>
      </c>
      <c r="E13" t="n">
        <v>0.0201823</v>
      </c>
      <c r="F13" t="n">
        <v>0.0221161</v>
      </c>
    </row>
    <row r="14">
      <c r="A14" t="n">
        <v>17927</v>
      </c>
      <c r="B14" t="n">
        <v>0.0201162</v>
      </c>
      <c r="C14" t="n">
        <v>0.0190267</v>
      </c>
      <c r="D14" t="n">
        <v>0.0509146</v>
      </c>
      <c r="E14" t="n">
        <v>0.0205061</v>
      </c>
      <c r="F14" t="n">
        <v>0.0224872</v>
      </c>
    </row>
    <row r="15">
      <c r="A15" t="n">
        <v>18818</v>
      </c>
      <c r="B15" t="n">
        <v>0.0202491</v>
      </c>
      <c r="C15" t="n">
        <v>0.0189406</v>
      </c>
      <c r="D15" t="n">
        <v>0.0549009</v>
      </c>
      <c r="E15" t="n">
        <v>0.0209773</v>
      </c>
      <c r="F15" t="n">
        <v>0.0226664</v>
      </c>
    </row>
    <row r="16">
      <c r="A16" t="n">
        <v>19753</v>
      </c>
      <c r="B16" t="n">
        <v>0.0204374</v>
      </c>
      <c r="C16" t="n">
        <v>0.019367</v>
      </c>
      <c r="D16" t="n">
        <v>0.0586744</v>
      </c>
      <c r="E16" t="n">
        <v>0.0208518</v>
      </c>
      <c r="F16" t="n">
        <v>0.02271</v>
      </c>
    </row>
    <row r="17">
      <c r="A17" t="n">
        <v>20734</v>
      </c>
      <c r="B17" t="n">
        <v>0.0205104</v>
      </c>
      <c r="C17" t="n">
        <v>0.0195207</v>
      </c>
      <c r="D17" t="n">
        <v>0.062003</v>
      </c>
      <c r="E17" t="n">
        <v>0.0211862</v>
      </c>
      <c r="F17" t="n">
        <v>0.0229503</v>
      </c>
    </row>
    <row r="18">
      <c r="A18" t="n">
        <v>21764</v>
      </c>
      <c r="B18" t="n">
        <v>0.0208169</v>
      </c>
      <c r="C18" t="n">
        <v>0.0195891</v>
      </c>
      <c r="D18" t="n">
        <v>0.0655722</v>
      </c>
      <c r="E18" t="n">
        <v>0.0213097</v>
      </c>
      <c r="F18" t="n">
        <v>0.0231549</v>
      </c>
    </row>
    <row r="19">
      <c r="A19" t="n">
        <v>22845</v>
      </c>
      <c r="B19" t="n">
        <v>0.0210972</v>
      </c>
      <c r="C19" t="n">
        <v>0.0198905</v>
      </c>
      <c r="D19" t="n">
        <v>0.0696567</v>
      </c>
      <c r="E19" t="n">
        <v>0.0212186</v>
      </c>
      <c r="F19" t="n">
        <v>0.0232218</v>
      </c>
    </row>
    <row r="20">
      <c r="A20" t="n">
        <v>23980</v>
      </c>
      <c r="B20" t="n">
        <v>0.0212595</v>
      </c>
      <c r="C20" t="n">
        <v>0.0205768</v>
      </c>
      <c r="D20" t="n">
        <v>0.0731894</v>
      </c>
      <c r="E20" t="n">
        <v>0.0214837</v>
      </c>
      <c r="F20" t="n">
        <v>0.0235922</v>
      </c>
    </row>
    <row r="21">
      <c r="A21" t="n">
        <v>25171</v>
      </c>
      <c r="B21" t="n">
        <v>0.0216675</v>
      </c>
      <c r="C21" t="n">
        <v>0.0213231</v>
      </c>
      <c r="D21" t="n">
        <v>0.0451397</v>
      </c>
      <c r="E21" t="n">
        <v>0.0221368</v>
      </c>
      <c r="F21" t="n">
        <v>0.0243351</v>
      </c>
    </row>
    <row r="22">
      <c r="A22" t="n">
        <v>26421</v>
      </c>
      <c r="B22" t="n">
        <v>0.0225325</v>
      </c>
      <c r="C22" t="n">
        <v>0.022485</v>
      </c>
      <c r="D22" t="n">
        <v>0.0474201</v>
      </c>
      <c r="E22" t="n">
        <v>0.0246678</v>
      </c>
      <c r="F22" t="n">
        <v>0.028999</v>
      </c>
    </row>
    <row r="23">
      <c r="A23" t="n">
        <v>27733</v>
      </c>
      <c r="B23" t="n">
        <v>0.0276527</v>
      </c>
      <c r="C23" t="n">
        <v>0.0289743</v>
      </c>
      <c r="D23" t="n">
        <v>0.0532643</v>
      </c>
      <c r="E23" t="n">
        <v>0.0210532</v>
      </c>
      <c r="F23" t="n">
        <v>0.0234616</v>
      </c>
    </row>
    <row r="24">
      <c r="A24" t="n">
        <v>29110</v>
      </c>
      <c r="B24" t="n">
        <v>0.0203936</v>
      </c>
      <c r="C24" t="n">
        <v>0.0196868</v>
      </c>
      <c r="D24" t="n">
        <v>0.0545197</v>
      </c>
      <c r="E24" t="n">
        <v>0.0211035</v>
      </c>
      <c r="F24" t="n">
        <v>0.0234453</v>
      </c>
    </row>
    <row r="25">
      <c r="A25" t="n">
        <v>30555</v>
      </c>
      <c r="B25" t="n">
        <v>0.0205461</v>
      </c>
      <c r="C25" t="n">
        <v>0.0197532</v>
      </c>
      <c r="D25" t="n">
        <v>0.0570794</v>
      </c>
      <c r="E25" t="n">
        <v>0.0212859</v>
      </c>
      <c r="F25" t="n">
        <v>0.023582</v>
      </c>
    </row>
    <row r="26">
      <c r="A26" t="n">
        <v>32072</v>
      </c>
      <c r="B26" t="n">
        <v>0.0207086</v>
      </c>
      <c r="C26" t="n">
        <v>0.0201287</v>
      </c>
      <c r="D26" t="n">
        <v>0.0598122</v>
      </c>
      <c r="E26" t="n">
        <v>0.0215986</v>
      </c>
      <c r="F26" t="n">
        <v>0.0237971</v>
      </c>
    </row>
    <row r="27">
      <c r="A27" t="n">
        <v>33664</v>
      </c>
      <c r="B27" t="n">
        <v>0.0207887</v>
      </c>
      <c r="C27" t="n">
        <v>0.0201966</v>
      </c>
      <c r="D27" t="n">
        <v>0.0623972</v>
      </c>
      <c r="E27" t="n">
        <v>0.0217588</v>
      </c>
      <c r="F27" t="n">
        <v>0.0241673</v>
      </c>
    </row>
    <row r="28">
      <c r="A28" t="n">
        <v>35335</v>
      </c>
      <c r="B28" t="n">
        <v>0.0211315</v>
      </c>
      <c r="C28" t="n">
        <v>0.0204172</v>
      </c>
      <c r="D28" t="n">
        <v>0.06493790000000001</v>
      </c>
      <c r="E28" t="n">
        <v>0.0220822</v>
      </c>
      <c r="F28" t="n">
        <v>0.0242338</v>
      </c>
    </row>
    <row r="29">
      <c r="A29" t="n">
        <v>37089</v>
      </c>
      <c r="B29" t="n">
        <v>0.0213385</v>
      </c>
      <c r="C29" t="n">
        <v>0.0205251</v>
      </c>
      <c r="D29" t="n">
        <v>0.0677056</v>
      </c>
      <c r="E29" t="n">
        <v>0.0224636</v>
      </c>
      <c r="F29" t="n">
        <v>0.0245619</v>
      </c>
    </row>
    <row r="30">
      <c r="A30" t="n">
        <v>38930</v>
      </c>
      <c r="B30" t="n">
        <v>0.0215708</v>
      </c>
      <c r="C30" t="n">
        <v>0.0210178</v>
      </c>
      <c r="D30" t="n">
        <v>0.0705197</v>
      </c>
      <c r="E30" t="n">
        <v>0.0226662</v>
      </c>
      <c r="F30" t="n">
        <v>0.0246929</v>
      </c>
    </row>
    <row r="31">
      <c r="A31" t="n">
        <v>40863</v>
      </c>
      <c r="B31" t="n">
        <v>0.0218613</v>
      </c>
      <c r="C31" t="n">
        <v>0.0213879</v>
      </c>
      <c r="D31" t="n">
        <v>0.07281799999999999</v>
      </c>
      <c r="E31" t="n">
        <v>0.0229506</v>
      </c>
      <c r="F31" t="n">
        <v>0.0250988</v>
      </c>
    </row>
    <row r="32">
      <c r="A32" t="n">
        <v>42892</v>
      </c>
      <c r="B32" t="n">
        <v>0.0223184</v>
      </c>
      <c r="C32" t="n">
        <v>0.0216327</v>
      </c>
      <c r="D32" t="n">
        <v>0.0751947</v>
      </c>
      <c r="E32" t="n">
        <v>0.0234288</v>
      </c>
      <c r="F32" t="n">
        <v>0.0253578</v>
      </c>
    </row>
    <row r="33">
      <c r="A33" t="n">
        <v>45022</v>
      </c>
      <c r="B33" t="n">
        <v>0.0227187</v>
      </c>
      <c r="C33" t="n">
        <v>0.0224309</v>
      </c>
      <c r="D33" t="n">
        <v>0.07907450000000001</v>
      </c>
      <c r="E33" t="n">
        <v>0.0237432</v>
      </c>
      <c r="F33" t="n">
        <v>0.0260098</v>
      </c>
    </row>
    <row r="34">
      <c r="A34" t="n">
        <v>47258</v>
      </c>
      <c r="B34" t="n">
        <v>0.023807</v>
      </c>
      <c r="C34" t="n">
        <v>0.0230165</v>
      </c>
      <c r="D34" t="n">
        <v>0.0820819</v>
      </c>
      <c r="E34" t="n">
        <v>0.0243221</v>
      </c>
      <c r="F34" t="n">
        <v>0.0270393</v>
      </c>
    </row>
    <row r="35">
      <c r="A35" t="n">
        <v>49605</v>
      </c>
      <c r="B35" t="n">
        <v>0.0252601</v>
      </c>
      <c r="C35" t="n">
        <v>0.0247987</v>
      </c>
      <c r="D35" t="n">
        <v>0.052972</v>
      </c>
      <c r="E35" t="n">
        <v>0.0262396</v>
      </c>
      <c r="F35" t="n">
        <v>0.029289</v>
      </c>
    </row>
    <row r="36">
      <c r="A36" t="n">
        <v>52069</v>
      </c>
      <c r="B36" t="n">
        <v>0.0295436</v>
      </c>
      <c r="C36" t="n">
        <v>0.0281011</v>
      </c>
      <c r="D36" t="n">
        <v>0.0549281</v>
      </c>
      <c r="E36" t="n">
        <v>0.0290154</v>
      </c>
      <c r="F36" t="n">
        <v>0.0343349</v>
      </c>
    </row>
    <row r="37">
      <c r="A37" t="n">
        <v>54656</v>
      </c>
      <c r="B37" t="n">
        <v>0.0333662</v>
      </c>
      <c r="C37" t="n">
        <v>0.0325777</v>
      </c>
      <c r="D37" t="n">
        <v>0.0565487</v>
      </c>
      <c r="E37" t="n">
        <v>0.0221652</v>
      </c>
      <c r="F37" t="n">
        <v>0.0245119</v>
      </c>
    </row>
    <row r="38">
      <c r="A38" t="n">
        <v>57372</v>
      </c>
      <c r="B38" t="n">
        <v>0.0215194</v>
      </c>
      <c r="C38" t="n">
        <v>0.0210629</v>
      </c>
      <c r="D38" t="n">
        <v>0.0592887</v>
      </c>
      <c r="E38" t="n">
        <v>0.0223607</v>
      </c>
      <c r="F38" t="n">
        <v>0.0247101</v>
      </c>
    </row>
    <row r="39">
      <c r="A39" t="n">
        <v>60223</v>
      </c>
      <c r="B39" t="n">
        <v>0.0216313</v>
      </c>
      <c r="C39" t="n">
        <v>0.0210911</v>
      </c>
      <c r="D39" t="n">
        <v>0.0608342</v>
      </c>
      <c r="E39" t="n">
        <v>0.0228851</v>
      </c>
      <c r="F39" t="n">
        <v>0.0249564</v>
      </c>
    </row>
    <row r="40">
      <c r="A40" t="n">
        <v>63216</v>
      </c>
      <c r="B40" t="n">
        <v>0.021733</v>
      </c>
      <c r="C40" t="n">
        <v>0.0212576</v>
      </c>
      <c r="D40" t="n">
        <v>0.0635327</v>
      </c>
      <c r="E40" t="n">
        <v>0.022873</v>
      </c>
      <c r="F40" t="n">
        <v>0.0251402</v>
      </c>
    </row>
    <row r="41">
      <c r="A41" t="n">
        <v>66358</v>
      </c>
      <c r="B41" t="n">
        <v>0.0219706</v>
      </c>
      <c r="C41" t="n">
        <v>0.0215422</v>
      </c>
      <c r="D41" t="n">
        <v>0.06568209999999999</v>
      </c>
      <c r="E41" t="n">
        <v>0.0231262</v>
      </c>
      <c r="F41" t="n">
        <v>0.0253421</v>
      </c>
    </row>
    <row r="42">
      <c r="A42" t="n">
        <v>69657</v>
      </c>
      <c r="B42" t="n">
        <v>0.0221937</v>
      </c>
      <c r="C42" t="n">
        <v>0.0217191</v>
      </c>
      <c r="D42" t="n">
        <v>0.067796</v>
      </c>
      <c r="E42" t="n">
        <v>0.0234594</v>
      </c>
      <c r="F42" t="n">
        <v>0.0255668</v>
      </c>
    </row>
    <row r="43">
      <c r="A43" t="n">
        <v>73120</v>
      </c>
      <c r="B43" t="n">
        <v>0.0224989</v>
      </c>
      <c r="C43" t="n">
        <v>0.0219832</v>
      </c>
      <c r="D43" t="n">
        <v>0.0703618</v>
      </c>
      <c r="E43" t="n">
        <v>0.023789</v>
      </c>
      <c r="F43" t="n">
        <v>0.0258702</v>
      </c>
    </row>
    <row r="44">
      <c r="A44" t="n">
        <v>76756</v>
      </c>
      <c r="B44" t="n">
        <v>0.0228117</v>
      </c>
      <c r="C44" t="n">
        <v>0.0223893</v>
      </c>
      <c r="D44" t="n">
        <v>0.0742114</v>
      </c>
      <c r="E44" t="n">
        <v>0.0241055</v>
      </c>
      <c r="F44" t="n">
        <v>0.0261064</v>
      </c>
    </row>
    <row r="45">
      <c r="A45" t="n">
        <v>80573</v>
      </c>
      <c r="B45" t="n">
        <v>0.0233281</v>
      </c>
      <c r="C45" t="n">
        <v>0.0229029</v>
      </c>
      <c r="D45" t="n">
        <v>0.0772579</v>
      </c>
      <c r="E45" t="n">
        <v>0.024526</v>
      </c>
      <c r="F45" t="n">
        <v>0.0265701</v>
      </c>
    </row>
    <row r="46">
      <c r="A46" t="n">
        <v>84580</v>
      </c>
      <c r="B46" t="n">
        <v>0.0238249</v>
      </c>
      <c r="C46" t="n">
        <v>0.0235862</v>
      </c>
      <c r="D46" t="n">
        <v>0.0799762</v>
      </c>
      <c r="E46" t="n">
        <v>0.0250558</v>
      </c>
      <c r="F46" t="n">
        <v>0.0271725</v>
      </c>
    </row>
    <row r="47">
      <c r="A47" t="n">
        <v>88787</v>
      </c>
      <c r="B47" t="n">
        <v>0.0246598</v>
      </c>
      <c r="C47" t="n">
        <v>0.024396</v>
      </c>
      <c r="D47" t="n">
        <v>0.0823816</v>
      </c>
      <c r="E47" t="n">
        <v>0.0257702</v>
      </c>
      <c r="F47" t="n">
        <v>0.028052</v>
      </c>
    </row>
    <row r="48">
      <c r="A48" t="n">
        <v>93204</v>
      </c>
      <c r="B48" t="n">
        <v>0.0258798</v>
      </c>
      <c r="C48" t="n">
        <v>0.0255714</v>
      </c>
      <c r="D48" t="n">
        <v>0.08502170000000001</v>
      </c>
      <c r="E48" t="n">
        <v>0.0269915</v>
      </c>
      <c r="F48" t="n">
        <v>0.0298131</v>
      </c>
    </row>
    <row r="49">
      <c r="A49" t="n">
        <v>97841</v>
      </c>
      <c r="B49" t="n">
        <v>0.0280294</v>
      </c>
      <c r="C49" t="n">
        <v>0.0278234</v>
      </c>
      <c r="D49" t="n">
        <v>0.0873635</v>
      </c>
      <c r="E49" t="n">
        <v>0.0289665</v>
      </c>
      <c r="F49" t="n">
        <v>0.0317917</v>
      </c>
    </row>
    <row r="50">
      <c r="A50" t="n">
        <v>102709</v>
      </c>
      <c r="B50" t="n">
        <v>0.0308112</v>
      </c>
      <c r="C50" t="n">
        <v>0.0307561</v>
      </c>
      <c r="D50" t="n">
        <v>0.0582825</v>
      </c>
      <c r="E50" t="n">
        <v>0.0323818</v>
      </c>
      <c r="F50" t="n">
        <v>0.0354997</v>
      </c>
    </row>
    <row r="51">
      <c r="A51" t="n">
        <v>107820</v>
      </c>
      <c r="B51" t="n">
        <v>0.0348132</v>
      </c>
      <c r="C51" t="n">
        <v>0.0347808</v>
      </c>
      <c r="D51" t="n">
        <v>0.0602645</v>
      </c>
      <c r="E51" t="n">
        <v>0.0229597</v>
      </c>
      <c r="F51" t="n">
        <v>0.0249498</v>
      </c>
    </row>
    <row r="52">
      <c r="A52" t="n">
        <v>113186</v>
      </c>
      <c r="B52" t="n">
        <v>0.0406869</v>
      </c>
      <c r="C52" t="n">
        <v>0.0403299</v>
      </c>
      <c r="D52" t="n">
        <v>0.0624499</v>
      </c>
      <c r="E52" t="n">
        <v>0.0231822</v>
      </c>
      <c r="F52" t="n">
        <v>0.0251323</v>
      </c>
    </row>
    <row r="53">
      <c r="A53" t="n">
        <v>118820</v>
      </c>
      <c r="B53" t="n">
        <v>0.0231639</v>
      </c>
      <c r="C53" t="n">
        <v>0.0219694</v>
      </c>
      <c r="D53" t="n">
        <v>0.0637829</v>
      </c>
      <c r="E53" t="n">
        <v>0.0233801</v>
      </c>
      <c r="F53" t="n">
        <v>0.0253885</v>
      </c>
    </row>
    <row r="54">
      <c r="A54" t="n">
        <v>124735</v>
      </c>
      <c r="B54" t="n">
        <v>0.0231982</v>
      </c>
      <c r="C54" t="n">
        <v>0.0220293</v>
      </c>
      <c r="D54" t="n">
        <v>0.06621929999999999</v>
      </c>
      <c r="E54" t="n">
        <v>0.0239721</v>
      </c>
      <c r="F54" t="n">
        <v>0.025616</v>
      </c>
    </row>
    <row r="55">
      <c r="A55" t="n">
        <v>130945</v>
      </c>
      <c r="B55" t="n">
        <v>0.0235361</v>
      </c>
      <c r="C55" t="n">
        <v>0.0223168</v>
      </c>
      <c r="D55" t="n">
        <v>0.0687325</v>
      </c>
      <c r="E55" t="n">
        <v>0.024091</v>
      </c>
      <c r="F55" t="n">
        <v>0.0258004</v>
      </c>
    </row>
    <row r="56">
      <c r="A56" t="n">
        <v>137465</v>
      </c>
      <c r="B56" t="n">
        <v>0.0245674</v>
      </c>
      <c r="C56" t="n">
        <v>0.0225027</v>
      </c>
      <c r="D56" t="n">
        <v>0.0711962</v>
      </c>
      <c r="E56" t="n">
        <v>0.0242963</v>
      </c>
      <c r="F56" t="n">
        <v>0.0260912</v>
      </c>
    </row>
    <row r="57">
      <c r="A57" t="n">
        <v>144311</v>
      </c>
      <c r="B57" t="n">
        <v>0.0242534</v>
      </c>
      <c r="C57" t="n">
        <v>0.0228909</v>
      </c>
      <c r="D57" t="n">
        <v>0.0745219</v>
      </c>
      <c r="E57" t="n">
        <v>0.0247957</v>
      </c>
      <c r="F57" t="n">
        <v>0.0264741</v>
      </c>
    </row>
    <row r="58">
      <c r="A58" t="n">
        <v>151499</v>
      </c>
      <c r="B58" t="n">
        <v>0.0244009</v>
      </c>
      <c r="C58" t="n">
        <v>0.0232614</v>
      </c>
      <c r="D58" t="n">
        <v>0.0774538</v>
      </c>
      <c r="E58" t="n">
        <v>0.025149</v>
      </c>
      <c r="F58" t="n">
        <v>0.0269107</v>
      </c>
    </row>
    <row r="59">
      <c r="A59" t="n">
        <v>159046</v>
      </c>
      <c r="B59" t="n">
        <v>0.0256487</v>
      </c>
      <c r="C59" t="n">
        <v>0.0237626</v>
      </c>
      <c r="D59" t="n">
        <v>0.0801775</v>
      </c>
      <c r="E59" t="n">
        <v>0.0259534</v>
      </c>
      <c r="F59" t="n">
        <v>0.0274888</v>
      </c>
    </row>
    <row r="60">
      <c r="A60" t="n">
        <v>166970</v>
      </c>
      <c r="B60" t="n">
        <v>0.0258428</v>
      </c>
      <c r="C60" t="n">
        <v>0.0245046</v>
      </c>
      <c r="D60" t="n">
        <v>0.0831498</v>
      </c>
      <c r="E60" t="n">
        <v>0.0264572</v>
      </c>
      <c r="F60" t="n">
        <v>0.0283045</v>
      </c>
    </row>
    <row r="61">
      <c r="A61" t="n">
        <v>175290</v>
      </c>
      <c r="B61" t="n">
        <v>0.0267056</v>
      </c>
      <c r="C61" t="n">
        <v>0.025454</v>
      </c>
      <c r="D61" t="n">
        <v>0.0872213</v>
      </c>
      <c r="E61" t="n">
        <v>0.0276171</v>
      </c>
      <c r="F61" t="n">
        <v>0.0295043</v>
      </c>
    </row>
    <row r="62">
      <c r="A62" t="n">
        <v>184026</v>
      </c>
      <c r="B62" t="n">
        <v>0.0282784</v>
      </c>
      <c r="C62" t="n">
        <v>0.0269108</v>
      </c>
      <c r="D62" t="n">
        <v>0.090277</v>
      </c>
      <c r="E62" t="n">
        <v>0.0293093</v>
      </c>
      <c r="F62" t="n">
        <v>0.031345</v>
      </c>
    </row>
    <row r="63">
      <c r="A63" t="n">
        <v>193198</v>
      </c>
      <c r="B63" t="n">
        <v>0.0303514</v>
      </c>
      <c r="C63" t="n">
        <v>0.0292575</v>
      </c>
      <c r="D63" t="n">
        <v>0.0925035</v>
      </c>
      <c r="E63" t="n">
        <v>0.0316121</v>
      </c>
      <c r="F63" t="n">
        <v>0.033582</v>
      </c>
    </row>
    <row r="64">
      <c r="A64" t="n">
        <v>202828</v>
      </c>
      <c r="B64" t="n">
        <v>0.0335391</v>
      </c>
      <c r="C64" t="n">
        <v>0.0322635</v>
      </c>
      <c r="D64" t="n">
        <v>0.064197</v>
      </c>
      <c r="E64" t="n">
        <v>0.0347015</v>
      </c>
      <c r="F64" t="n">
        <v>0.0369686</v>
      </c>
    </row>
    <row r="65">
      <c r="A65" t="n">
        <v>212939</v>
      </c>
      <c r="B65" t="n">
        <v>0.0369937</v>
      </c>
      <c r="C65" t="n">
        <v>0.0363551</v>
      </c>
      <c r="D65" t="n">
        <v>0.0670819</v>
      </c>
      <c r="E65" t="n">
        <v>0.0402552</v>
      </c>
      <c r="F65" t="n">
        <v>0.0426032</v>
      </c>
    </row>
    <row r="66">
      <c r="A66" t="n">
        <v>223555</v>
      </c>
      <c r="B66" t="n">
        <v>0.0421496</v>
      </c>
      <c r="C66" t="n">
        <v>0.0415868</v>
      </c>
      <c r="D66" t="n">
        <v>0.0703754</v>
      </c>
      <c r="E66" t="n">
        <v>0.0246863</v>
      </c>
      <c r="F66" t="n">
        <v>0.0265953</v>
      </c>
    </row>
    <row r="67">
      <c r="A67" t="n">
        <v>234701</v>
      </c>
      <c r="B67" t="n">
        <v>0.0271285</v>
      </c>
      <c r="C67" t="n">
        <v>0.0245627</v>
      </c>
      <c r="D67" t="n">
        <v>0.0732941</v>
      </c>
      <c r="E67" t="n">
        <v>0.0249935</v>
      </c>
      <c r="F67" t="n">
        <v>0.0267805</v>
      </c>
    </row>
    <row r="68">
      <c r="A68" t="n">
        <v>246404</v>
      </c>
      <c r="B68" t="n">
        <v>0.0273563</v>
      </c>
      <c r="C68" t="n">
        <v>0.0254334</v>
      </c>
      <c r="D68" t="n">
        <v>0.0761454</v>
      </c>
      <c r="E68" t="n">
        <v>0.0252269</v>
      </c>
      <c r="F68" t="n">
        <v>0.027119</v>
      </c>
    </row>
    <row r="69">
      <c r="A69" t="n">
        <v>258692</v>
      </c>
      <c r="B69" t="n">
        <v>0.0277186</v>
      </c>
      <c r="C69" t="n">
        <v>0.0251303</v>
      </c>
      <c r="D69" t="n">
        <v>0.07947070000000001</v>
      </c>
      <c r="E69" t="n">
        <v>0.0256744</v>
      </c>
      <c r="F69" t="n">
        <v>0.0274107</v>
      </c>
    </row>
    <row r="70">
      <c r="A70" t="n">
        <v>271594</v>
      </c>
      <c r="B70" t="n">
        <v>0.0279154</v>
      </c>
      <c r="C70" t="n">
        <v>0.0258545</v>
      </c>
      <c r="D70" t="n">
        <v>0.08306760000000001</v>
      </c>
      <c r="E70" t="n">
        <v>0.0260364</v>
      </c>
      <c r="F70" t="n">
        <v>0.0278857</v>
      </c>
    </row>
    <row r="71">
      <c r="A71" t="n">
        <v>285141</v>
      </c>
      <c r="B71" t="n">
        <v>0.0281081</v>
      </c>
      <c r="C71" t="n">
        <v>0.0263562</v>
      </c>
      <c r="D71" t="n">
        <v>0.0874167</v>
      </c>
      <c r="E71" t="n">
        <v>0.0263024</v>
      </c>
      <c r="F71" t="n">
        <v>0.0282392</v>
      </c>
    </row>
    <row r="72">
      <c r="A72" t="n">
        <v>299365</v>
      </c>
      <c r="B72" t="n">
        <v>0.0284651</v>
      </c>
      <c r="C72" t="n">
        <v>0.0264922</v>
      </c>
      <c r="D72" t="n">
        <v>0.0911344</v>
      </c>
      <c r="E72" t="n">
        <v>0.0272581</v>
      </c>
      <c r="F72" t="n">
        <v>0.0288161</v>
      </c>
    </row>
    <row r="73">
      <c r="A73" t="n">
        <v>314300</v>
      </c>
      <c r="B73" t="n">
        <v>0.028958</v>
      </c>
      <c r="C73" t="n">
        <v>0.0268525</v>
      </c>
      <c r="D73" t="n">
        <v>0.09542539999999999</v>
      </c>
      <c r="E73" t="n">
        <v>0.0274366</v>
      </c>
      <c r="F73" t="n">
        <v>0.0296901</v>
      </c>
    </row>
    <row r="74">
      <c r="A74" t="n">
        <v>329981</v>
      </c>
      <c r="B74" t="n">
        <v>0.0295554</v>
      </c>
      <c r="C74" t="n">
        <v>0.0283705</v>
      </c>
      <c r="D74" t="n">
        <v>0.0999274</v>
      </c>
      <c r="E74" t="n">
        <v>0.0282947</v>
      </c>
      <c r="F74" t="n">
        <v>0.0304656</v>
      </c>
    </row>
    <row r="75">
      <c r="A75" t="n">
        <v>346446</v>
      </c>
      <c r="B75" t="n">
        <v>0.0304348</v>
      </c>
      <c r="C75" t="n">
        <v>0.0290746</v>
      </c>
      <c r="D75" t="n">
        <v>0.104988</v>
      </c>
      <c r="E75" t="n">
        <v>0.0293849</v>
      </c>
      <c r="F75" t="n">
        <v>0.0314695</v>
      </c>
    </row>
    <row r="76">
      <c r="A76" t="n">
        <v>363734</v>
      </c>
      <c r="B76" t="n">
        <v>0.0317207</v>
      </c>
      <c r="C76" t="n">
        <v>0.0308363</v>
      </c>
      <c r="D76" t="n">
        <v>0.109137</v>
      </c>
      <c r="E76" t="n">
        <v>0.0308747</v>
      </c>
      <c r="F76" t="n">
        <v>0.033238</v>
      </c>
    </row>
    <row r="77">
      <c r="A77" t="n">
        <v>381886</v>
      </c>
      <c r="B77" t="n">
        <v>0.0336433</v>
      </c>
      <c r="C77" t="n">
        <v>0.0330739</v>
      </c>
      <c r="D77" t="n">
        <v>0.114788</v>
      </c>
      <c r="E77" t="n">
        <v>0.0330049</v>
      </c>
      <c r="F77" t="n">
        <v>0.0355635</v>
      </c>
    </row>
    <row r="78">
      <c r="A78" t="n">
        <v>400945</v>
      </c>
      <c r="B78" t="n">
        <v>0.0361959</v>
      </c>
      <c r="C78" t="n">
        <v>0.0355236</v>
      </c>
      <c r="D78" t="n">
        <v>0.0984275</v>
      </c>
      <c r="E78" t="n">
        <v>0.0361866</v>
      </c>
      <c r="F78" t="n">
        <v>0.038877</v>
      </c>
    </row>
    <row r="79">
      <c r="A79" t="n">
        <v>420956</v>
      </c>
      <c r="B79" t="n">
        <v>0.0397132</v>
      </c>
      <c r="C79" t="n">
        <v>0.0399758</v>
      </c>
      <c r="D79" t="n">
        <v>0.102426</v>
      </c>
      <c r="E79" t="n">
        <v>0.0409256</v>
      </c>
      <c r="F79" t="n">
        <v>0.0436032</v>
      </c>
    </row>
    <row r="80">
      <c r="A80" t="n">
        <v>441967</v>
      </c>
      <c r="B80" t="n">
        <v>0.0444377</v>
      </c>
      <c r="C80" t="n">
        <v>0.0448451</v>
      </c>
      <c r="D80" t="n">
        <v>0.106695</v>
      </c>
      <c r="E80" t="n">
        <v>0.0349158</v>
      </c>
      <c r="F80" t="n">
        <v>0.0329741</v>
      </c>
    </row>
    <row r="81">
      <c r="A81" t="n">
        <v>464028</v>
      </c>
      <c r="B81" t="n">
        <v>0.0554329</v>
      </c>
      <c r="C81" t="n">
        <v>0.0349278</v>
      </c>
      <c r="D81" t="n">
        <v>0.111622</v>
      </c>
      <c r="E81" t="n">
        <v>0.0355291</v>
      </c>
      <c r="F81" t="n">
        <v>0.0332432</v>
      </c>
    </row>
    <row r="82">
      <c r="A82" t="n">
        <v>487192</v>
      </c>
      <c r="B82" t="n">
        <v>0.055731</v>
      </c>
      <c r="C82" t="n">
        <v>0.034942</v>
      </c>
      <c r="D82" t="n">
        <v>0.116543</v>
      </c>
      <c r="E82" t="n">
        <v>0.036236</v>
      </c>
      <c r="F82" t="n">
        <v>0.0337474</v>
      </c>
    </row>
    <row r="83">
      <c r="A83" t="n">
        <v>511514</v>
      </c>
      <c r="B83" t="n">
        <v>0.0558713</v>
      </c>
      <c r="C83" t="n">
        <v>0.03516</v>
      </c>
      <c r="D83" t="n">
        <v>0.12092</v>
      </c>
      <c r="E83" t="n">
        <v>0.037016</v>
      </c>
      <c r="F83" t="n">
        <v>0.0339825</v>
      </c>
    </row>
    <row r="84">
      <c r="A84" t="n">
        <v>537052</v>
      </c>
      <c r="B84" t="n">
        <v>0.0559387</v>
      </c>
      <c r="C84" t="n">
        <v>0.0355715</v>
      </c>
      <c r="D84" t="n">
        <v>0.126565</v>
      </c>
      <c r="E84" t="n">
        <v>0.0377443</v>
      </c>
      <c r="F84" t="n">
        <v>0.0346057</v>
      </c>
    </row>
    <row r="85">
      <c r="A85" t="n">
        <v>563866</v>
      </c>
      <c r="B85" t="n">
        <v>0.0561945</v>
      </c>
      <c r="C85" t="n">
        <v>0.0363522</v>
      </c>
      <c r="D85" t="n">
        <v>0.132332</v>
      </c>
      <c r="E85" t="n">
        <v>0.0385584</v>
      </c>
      <c r="F85" t="n">
        <v>0.0353198</v>
      </c>
    </row>
    <row r="86">
      <c r="A86" t="n">
        <v>592020</v>
      </c>
      <c r="B86" t="n">
        <v>0.0564754</v>
      </c>
      <c r="C86" t="n">
        <v>0.0364711</v>
      </c>
      <c r="D86" t="n">
        <v>0.138284</v>
      </c>
      <c r="E86" t="n">
        <v>0.0392427</v>
      </c>
      <c r="F86" t="n">
        <v>0.0360556</v>
      </c>
    </row>
    <row r="87">
      <c r="A87" t="n">
        <v>621581</v>
      </c>
      <c r="B87" t="n">
        <v>0.0567246</v>
      </c>
      <c r="C87" t="n">
        <v>0.0370694</v>
      </c>
      <c r="D87" t="n">
        <v>0.144225</v>
      </c>
      <c r="E87" t="n">
        <v>0.0400257</v>
      </c>
      <c r="F87" t="n">
        <v>0.0369546</v>
      </c>
    </row>
    <row r="88">
      <c r="A88" t="n">
        <v>652620</v>
      </c>
      <c r="B88" t="n">
        <v>0.0581824</v>
      </c>
      <c r="C88" t="n">
        <v>0.0378372</v>
      </c>
      <c r="D88" t="n">
        <v>0.150722</v>
      </c>
      <c r="E88" t="n">
        <v>0.0410265</v>
      </c>
      <c r="F88" t="n">
        <v>0.0381565</v>
      </c>
    </row>
    <row r="89">
      <c r="A89" t="n">
        <v>685210</v>
      </c>
      <c r="B89" t="n">
        <v>0.0577158</v>
      </c>
      <c r="C89" t="n">
        <v>0.038967</v>
      </c>
      <c r="D89" t="n">
        <v>0.1575</v>
      </c>
      <c r="E89" t="n">
        <v>0.04211</v>
      </c>
      <c r="F89" t="n">
        <v>0.0392077</v>
      </c>
    </row>
    <row r="90">
      <c r="A90" t="n">
        <v>719429</v>
      </c>
      <c r="B90" t="n">
        <v>0.058478</v>
      </c>
      <c r="C90" t="n">
        <v>0.0406038</v>
      </c>
      <c r="D90" t="n">
        <v>0.163777</v>
      </c>
      <c r="E90" t="n">
        <v>0.0435479</v>
      </c>
      <c r="F90" t="n">
        <v>0.0412401</v>
      </c>
    </row>
    <row r="91">
      <c r="A91" t="n">
        <v>755358</v>
      </c>
      <c r="B91" t="n">
        <v>0.0595886</v>
      </c>
      <c r="C91" t="n">
        <v>0.0430933</v>
      </c>
      <c r="D91" t="n">
        <v>0.170125</v>
      </c>
      <c r="E91" t="n">
        <v>0.0452723</v>
      </c>
      <c r="F91" t="n">
        <v>0.04374</v>
      </c>
    </row>
    <row r="92">
      <c r="A92" t="n">
        <v>793083</v>
      </c>
      <c r="B92" t="n">
        <v>0.0611786</v>
      </c>
      <c r="C92" t="n">
        <v>0.0453788</v>
      </c>
      <c r="D92" t="n">
        <v>0.146708</v>
      </c>
      <c r="E92" t="n">
        <v>0.0486865</v>
      </c>
      <c r="F92" t="n">
        <v>0.0475017</v>
      </c>
    </row>
    <row r="93">
      <c r="A93" t="n">
        <v>832694</v>
      </c>
      <c r="B93" t="n">
        <v>0.06367829999999999</v>
      </c>
      <c r="C93" t="n">
        <v>0.0494</v>
      </c>
      <c r="D93" t="n">
        <v>0.148996</v>
      </c>
      <c r="E93" t="n">
        <v>0.0521962</v>
      </c>
      <c r="F93" t="n">
        <v>0.0528852</v>
      </c>
    </row>
    <row r="94">
      <c r="A94" t="n">
        <v>874285</v>
      </c>
      <c r="B94" t="n">
        <v>0.0675756</v>
      </c>
      <c r="C94" t="n">
        <v>0.0551321</v>
      </c>
      <c r="D94" t="n">
        <v>0.152626</v>
      </c>
      <c r="E94" t="n">
        <v>0.07120840000000001</v>
      </c>
      <c r="F94" t="n">
        <v>0.0677726</v>
      </c>
    </row>
    <row r="95">
      <c r="A95" t="n">
        <v>917955</v>
      </c>
      <c r="B95" t="n">
        <v>0.08577899999999999</v>
      </c>
      <c r="C95" t="n">
        <v>0.07235809999999999</v>
      </c>
      <c r="D95" t="n">
        <v>0.15678</v>
      </c>
      <c r="E95" t="n">
        <v>0.07159160000000001</v>
      </c>
      <c r="F95" t="n">
        <v>0.0681382</v>
      </c>
    </row>
    <row r="96">
      <c r="A96" t="n">
        <v>963808</v>
      </c>
      <c r="B96" t="n">
        <v>0.0859592</v>
      </c>
      <c r="C96" t="n">
        <v>0.07231070000000001</v>
      </c>
      <c r="D96" t="n">
        <v>0.161685</v>
      </c>
      <c r="E96" t="n">
        <v>0.0720374</v>
      </c>
      <c r="F96" t="n">
        <v>0.06861349999999999</v>
      </c>
    </row>
    <row r="97">
      <c r="A97" t="n">
        <v>1011953</v>
      </c>
      <c r="B97" t="n">
        <v>0.0859181</v>
      </c>
      <c r="C97" t="n">
        <v>0.0724143</v>
      </c>
      <c r="D97" t="n">
        <v>0.167334</v>
      </c>
      <c r="E97" t="n">
        <v>0.0727877</v>
      </c>
      <c r="F97" t="n">
        <v>0.06912740000000001</v>
      </c>
    </row>
    <row r="98">
      <c r="A98" t="n">
        <v>1062505</v>
      </c>
      <c r="B98" t="n">
        <v>0.0859774</v>
      </c>
      <c r="C98" t="n">
        <v>0.0727599</v>
      </c>
      <c r="D98" t="n">
        <v>0.171631</v>
      </c>
      <c r="E98" t="n">
        <v>0.07309450000000001</v>
      </c>
      <c r="F98" t="n">
        <v>0.0697636</v>
      </c>
    </row>
    <row r="99">
      <c r="A99" t="n">
        <v>1115584</v>
      </c>
      <c r="B99" t="n">
        <v>0.0860133</v>
      </c>
      <c r="C99" t="n">
        <v>0.07608189999999999</v>
      </c>
      <c r="D99" t="n">
        <v>0.176721</v>
      </c>
      <c r="E99" t="n">
        <v>0.073625</v>
      </c>
      <c r="F99" t="n">
        <v>0.0703202</v>
      </c>
    </row>
    <row r="100">
      <c r="A100" t="n">
        <v>1171316</v>
      </c>
      <c r="B100" t="n">
        <v>0.0862604</v>
      </c>
      <c r="C100" t="n">
        <v>0.0734375</v>
      </c>
      <c r="D100" t="n">
        <v>0.182603</v>
      </c>
      <c r="E100" t="n">
        <v>0.0742611</v>
      </c>
      <c r="F100" t="n">
        <v>0.0710356</v>
      </c>
    </row>
    <row r="101">
      <c r="A101" t="n">
        <v>1229834</v>
      </c>
      <c r="B101" t="n">
        <v>0.0864024</v>
      </c>
      <c r="C101" t="n">
        <v>0.07367410000000001</v>
      </c>
      <c r="D101" t="n">
        <v>0.188294</v>
      </c>
      <c r="E101" t="n">
        <v>0.08485719999999999</v>
      </c>
      <c r="F101" t="n">
        <v>0.0717704</v>
      </c>
    </row>
    <row r="102">
      <c r="A102" t="n">
        <v>1291277</v>
      </c>
      <c r="B102" t="n">
        <v>0.0866748</v>
      </c>
      <c r="C102" t="n">
        <v>0.0743665</v>
      </c>
      <c r="D102" t="n">
        <v>0.193651</v>
      </c>
      <c r="E102" t="n">
        <v>0.07586320000000001</v>
      </c>
      <c r="F102" t="n">
        <v>0.0726953</v>
      </c>
    </row>
    <row r="103">
      <c r="A103" t="n">
        <v>1355792</v>
      </c>
      <c r="B103" t="n">
        <v>0.087107</v>
      </c>
      <c r="C103" t="n">
        <v>0.0752458</v>
      </c>
      <c r="D103" t="n">
        <v>0.200755</v>
      </c>
      <c r="E103" t="n">
        <v>0.0768407</v>
      </c>
      <c r="F103" t="n">
        <v>0.07393520000000001</v>
      </c>
    </row>
    <row r="104">
      <c r="A104" t="n">
        <v>1423532</v>
      </c>
      <c r="B104" t="n">
        <v>0.0876729</v>
      </c>
      <c r="C104" t="n">
        <v>0.0766172</v>
      </c>
      <c r="D104" t="n">
        <v>0.207031</v>
      </c>
      <c r="E104" t="n">
        <v>0.0781543</v>
      </c>
      <c r="F104" t="n">
        <v>0.0754447</v>
      </c>
    </row>
    <row r="105">
      <c r="A105" t="n">
        <v>1494659</v>
      </c>
      <c r="B105" t="n">
        <v>0.0886536</v>
      </c>
      <c r="C105" t="n">
        <v>0.0780687</v>
      </c>
      <c r="D105" t="n">
        <v>0.213323</v>
      </c>
      <c r="E105" t="n">
        <v>0.0798251</v>
      </c>
      <c r="F105" t="n">
        <v>0.0776577</v>
      </c>
    </row>
    <row r="106">
      <c r="A106" t="n">
        <v>1569342</v>
      </c>
      <c r="B106" t="n">
        <v>0.089743</v>
      </c>
      <c r="C106" t="n">
        <v>0.08045289999999999</v>
      </c>
      <c r="D106" t="n">
        <v>0.219955</v>
      </c>
      <c r="E106" t="n">
        <v>0.0898356</v>
      </c>
      <c r="F106" t="n">
        <v>0.08063190000000001</v>
      </c>
    </row>
    <row r="107">
      <c r="A107" t="n">
        <v>1647759</v>
      </c>
      <c r="B107" t="n">
        <v>0.0917317</v>
      </c>
      <c r="C107" t="n">
        <v>0.08366510000000001</v>
      </c>
      <c r="D107" t="n">
        <v>0.18382</v>
      </c>
      <c r="E107" t="n">
        <v>0.08581179999999999</v>
      </c>
      <c r="F107" t="n">
        <v>0.0852933</v>
      </c>
    </row>
    <row r="108">
      <c r="A108" t="n">
        <v>1730096</v>
      </c>
      <c r="B108" t="n">
        <v>0.0950134</v>
      </c>
      <c r="C108" t="n">
        <v>0.08857230000000001</v>
      </c>
      <c r="D108" t="n">
        <v>0.18609</v>
      </c>
      <c r="E108" t="n">
        <v>0.08783879999999999</v>
      </c>
      <c r="F108" t="n">
        <v>0.09219819999999999</v>
      </c>
    </row>
    <row r="109">
      <c r="A109" t="n">
        <v>1816549</v>
      </c>
      <c r="B109" t="n">
        <v>0.100001</v>
      </c>
      <c r="C109" t="n">
        <v>0.0955405</v>
      </c>
      <c r="D109" t="n">
        <v>0.189512</v>
      </c>
      <c r="E109" t="n">
        <v>0.0885856</v>
      </c>
      <c r="F109" t="n">
        <v>0.0926285</v>
      </c>
    </row>
    <row r="110">
      <c r="A110" t="n">
        <v>1907324</v>
      </c>
      <c r="B110" t="n">
        <v>0.107127</v>
      </c>
      <c r="C110" t="n">
        <v>0.09773270000000001</v>
      </c>
      <c r="D110" t="n">
        <v>0.194726</v>
      </c>
      <c r="E110" t="n">
        <v>0.0893101</v>
      </c>
      <c r="F110" t="n">
        <v>0.0931654</v>
      </c>
    </row>
    <row r="111">
      <c r="A111" t="n">
        <v>2002637</v>
      </c>
      <c r="B111" t="n">
        <v>0.10724</v>
      </c>
      <c r="C111" t="n">
        <v>0.0979024</v>
      </c>
      <c r="D111" t="n">
        <v>0.197725</v>
      </c>
      <c r="E111" t="n">
        <v>0.09086089999999999</v>
      </c>
      <c r="F111" t="n">
        <v>0.0937142</v>
      </c>
    </row>
    <row r="112">
      <c r="A112" t="n">
        <v>2102715</v>
      </c>
      <c r="B112" t="n">
        <v>0.10718</v>
      </c>
      <c r="C112" t="n">
        <v>0.0980229</v>
      </c>
      <c r="D112" t="n">
        <v>0.20264</v>
      </c>
      <c r="E112" t="n">
        <v>0.0911346</v>
      </c>
      <c r="F112" t="n">
        <v>0.094374</v>
      </c>
    </row>
    <row r="113">
      <c r="A113" t="n">
        <v>2207796</v>
      </c>
      <c r="B113" t="n">
        <v>0.110956</v>
      </c>
      <c r="C113" t="n">
        <v>0.0984172</v>
      </c>
      <c r="D113" t="n">
        <v>0.207588</v>
      </c>
      <c r="E113" t="n">
        <v>0.0921751</v>
      </c>
      <c r="F113" t="n">
        <v>0.09515319999999999</v>
      </c>
    </row>
    <row r="114">
      <c r="A114" t="n">
        <v>2318131</v>
      </c>
      <c r="B114" t="n">
        <v>0.107583</v>
      </c>
      <c r="C114" t="n">
        <v>0.0987572</v>
      </c>
      <c r="D114" t="n">
        <v>0.213935</v>
      </c>
      <c r="E114" t="n">
        <v>0.0929962</v>
      </c>
      <c r="F114" t="n">
        <v>0.0960043</v>
      </c>
    </row>
    <row r="115">
      <c r="A115" t="n">
        <v>2433982</v>
      </c>
      <c r="B115" t="n">
        <v>0.107679</v>
      </c>
      <c r="C115" t="n">
        <v>0.09914530000000001</v>
      </c>
      <c r="D115" t="n">
        <v>0.219855</v>
      </c>
      <c r="E115" t="n">
        <v>0.09415279999999999</v>
      </c>
      <c r="F115" t="n">
        <v>0.0968029</v>
      </c>
    </row>
    <row r="116">
      <c r="A116" t="n">
        <v>2555625</v>
      </c>
      <c r="B116" t="n">
        <v>0.108009</v>
      </c>
      <c r="C116" t="n">
        <v>0.100317</v>
      </c>
      <c r="D116" t="n">
        <v>0.22575</v>
      </c>
      <c r="E116" t="n">
        <v>0.09531829999999999</v>
      </c>
      <c r="F116" t="n">
        <v>0.0980149</v>
      </c>
    </row>
    <row r="117">
      <c r="A117" t="n">
        <v>2683350</v>
      </c>
      <c r="B117" t="n">
        <v>0.108216</v>
      </c>
      <c r="C117" t="n">
        <v>0.100611</v>
      </c>
      <c r="D117" t="n">
        <v>0.231381</v>
      </c>
      <c r="E117" t="n">
        <v>0.09673859999999999</v>
      </c>
      <c r="F117" t="n">
        <v>0.0993801</v>
      </c>
    </row>
    <row r="118">
      <c r="A118" t="n">
        <v>2817461</v>
      </c>
      <c r="B118" t="n">
        <v>0.108791</v>
      </c>
      <c r="C118" t="n">
        <v>0.101667</v>
      </c>
      <c r="D118" t="n">
        <v>0.23792</v>
      </c>
      <c r="E118" t="n">
        <v>0.0983861</v>
      </c>
      <c r="F118" t="n">
        <v>0.100992</v>
      </c>
    </row>
    <row r="119">
      <c r="A119" t="n">
        <v>2958277</v>
      </c>
      <c r="B119" t="n">
        <v>0.109594</v>
      </c>
      <c r="C119" t="n">
        <v>0.103123</v>
      </c>
      <c r="D119" t="n">
        <v>0.24458</v>
      </c>
      <c r="E119" t="n">
        <v>0.100342</v>
      </c>
      <c r="F119" t="n">
        <v>0.103259</v>
      </c>
    </row>
    <row r="120">
      <c r="A120" t="n">
        <v>3106133</v>
      </c>
      <c r="B120" t="n">
        <v>0.110837</v>
      </c>
      <c r="C120" t="n">
        <v>0.105091</v>
      </c>
      <c r="D120" t="n">
        <v>0.251676</v>
      </c>
      <c r="E120" t="n">
        <v>0.102902</v>
      </c>
      <c r="F120" t="n">
        <v>0.106306</v>
      </c>
    </row>
    <row r="121">
      <c r="A121" t="n">
        <v>3261381</v>
      </c>
      <c r="B121" t="n">
        <v>0.112735</v>
      </c>
      <c r="C121" t="n">
        <v>0.108358</v>
      </c>
      <c r="D121" t="n">
        <v>0.200205</v>
      </c>
      <c r="E121" t="n">
        <v>0.106701</v>
      </c>
      <c r="F121" t="n">
        <v>0.111007</v>
      </c>
    </row>
    <row r="122">
      <c r="A122" t="n">
        <v>3424391</v>
      </c>
      <c r="B122" t="n">
        <v>0.11565</v>
      </c>
      <c r="C122" t="n">
        <v>0.112912</v>
      </c>
      <c r="D122" t="n">
        <v>0.202756</v>
      </c>
      <c r="E122" t="n">
        <v>0.112701</v>
      </c>
      <c r="F122" t="n">
        <v>0.118167</v>
      </c>
    </row>
    <row r="123">
      <c r="A123" t="n">
        <v>3595551</v>
      </c>
      <c r="B123" t="n">
        <v>0.120544</v>
      </c>
      <c r="C123" t="n">
        <v>0.119789</v>
      </c>
      <c r="D123" t="n">
        <v>0.206427</v>
      </c>
      <c r="E123" t="n">
        <v>0.105745</v>
      </c>
      <c r="F123" t="n">
        <v>0.11082</v>
      </c>
    </row>
    <row r="124">
      <c r="A124" t="n">
        <v>3775269</v>
      </c>
      <c r="B124" t="n">
        <v>0.138143</v>
      </c>
      <c r="C124" t="n">
        <v>0.129355</v>
      </c>
      <c r="D124" t="n">
        <v>0.210306</v>
      </c>
      <c r="E124" t="n">
        <v>0.106846</v>
      </c>
      <c r="F124" t="n">
        <v>0.111345</v>
      </c>
    </row>
    <row r="125">
      <c r="A125" t="n">
        <v>3963972</v>
      </c>
      <c r="B125" t="n">
        <v>0.138353</v>
      </c>
      <c r="C125" t="n">
        <v>0.129914</v>
      </c>
      <c r="D125" t="n">
        <v>0.214525</v>
      </c>
      <c r="E125" t="n">
        <v>0.113355</v>
      </c>
      <c r="F125" t="n">
        <v>0.112157</v>
      </c>
    </row>
    <row r="126">
      <c r="A126" t="n">
        <v>4162110</v>
      </c>
      <c r="B126" t="n">
        <v>0.14249</v>
      </c>
      <c r="C126" t="n">
        <v>0.129883</v>
      </c>
      <c r="D126" t="n">
        <v>0.219199</v>
      </c>
      <c r="E126" t="n">
        <v>0.108886</v>
      </c>
      <c r="F126" t="n">
        <v>0.112858</v>
      </c>
    </row>
    <row r="127">
      <c r="A127" t="n">
        <v>4370154</v>
      </c>
      <c r="B127" t="n">
        <v>0.151223</v>
      </c>
      <c r="C127" t="n">
        <v>0.130051</v>
      </c>
      <c r="D127" t="n">
        <v>0.22464</v>
      </c>
      <c r="E127" t="n">
        <v>0.11025</v>
      </c>
      <c r="F127" t="n">
        <v>0.113762</v>
      </c>
    </row>
    <row r="128">
      <c r="A128" t="n">
        <v>4588600</v>
      </c>
      <c r="B128" t="n">
        <v>0.139082</v>
      </c>
      <c r="C128" t="n">
        <v>0.130273</v>
      </c>
      <c r="D128" t="n">
        <v>0.23002</v>
      </c>
      <c r="E128" t="n">
        <v>0.111271</v>
      </c>
      <c r="F128" t="n">
        <v>0.114725</v>
      </c>
    </row>
    <row r="129">
      <c r="A129" t="n">
        <v>4817968</v>
      </c>
      <c r="B129" t="n">
        <v>0.139391</v>
      </c>
      <c r="C129" t="n">
        <v>0.13086</v>
      </c>
      <c r="D129" t="n">
        <v>0.238802</v>
      </c>
      <c r="E129" t="n">
        <v>0.112772</v>
      </c>
      <c r="F129" t="n">
        <v>0.116004</v>
      </c>
    </row>
    <row r="130">
      <c r="A130" t="n">
        <v>5058804</v>
      </c>
      <c r="B130" t="n">
        <v>0.139621</v>
      </c>
      <c r="C130" t="n">
        <v>0.131272</v>
      </c>
      <c r="D130" t="n">
        <v>0.242156</v>
      </c>
      <c r="E130" t="n">
        <v>0.116825</v>
      </c>
      <c r="F130" t="n">
        <v>0.117296</v>
      </c>
    </row>
    <row r="131">
      <c r="A131" t="n">
        <v>5311681</v>
      </c>
      <c r="B131" t="n">
        <v>0.140267</v>
      </c>
      <c r="C131" t="n">
        <v>0.13202</v>
      </c>
      <c r="D131" t="n">
        <v>0.248168</v>
      </c>
      <c r="E131" t="n">
        <v>0.115752</v>
      </c>
      <c r="F131" t="n">
        <v>0.118913</v>
      </c>
    </row>
    <row r="132">
      <c r="A132" t="n">
        <v>5577201</v>
      </c>
      <c r="B132" t="n">
        <v>0.140544</v>
      </c>
      <c r="C132" t="n">
        <v>0.133108</v>
      </c>
      <c r="D132" t="n">
        <v>0.254708</v>
      </c>
      <c r="E132" t="n">
        <v>0.117593</v>
      </c>
      <c r="F132" t="n">
        <v>0.120831</v>
      </c>
    </row>
    <row r="133">
      <c r="A133" t="n">
        <v>5855997</v>
      </c>
      <c r="B133" t="n">
        <v>0.141433</v>
      </c>
      <c r="C133" t="n">
        <v>0.134301</v>
      </c>
      <c r="D133" t="n">
        <v>0.261321</v>
      </c>
      <c r="E133" t="n">
        <v>0.119675</v>
      </c>
      <c r="F133" t="n">
        <v>0.123519</v>
      </c>
    </row>
    <row r="134">
      <c r="A134" t="n">
        <v>6148732</v>
      </c>
      <c r="B134" t="n">
        <v>0.14262</v>
      </c>
      <c r="C134" t="n">
        <v>0.136093</v>
      </c>
      <c r="D134" t="n">
        <v>0.267869</v>
      </c>
      <c r="E134" t="n">
        <v>0.122637</v>
      </c>
      <c r="F134" t="n">
        <v>0.130512</v>
      </c>
    </row>
    <row r="135">
      <c r="A135" t="n">
        <v>6456103</v>
      </c>
      <c r="B135" t="n">
        <v>0.144257</v>
      </c>
      <c r="C135" t="n">
        <v>0.138667</v>
      </c>
      <c r="D135" t="n">
        <v>0.208596</v>
      </c>
      <c r="E135" t="n">
        <v>0.126712</v>
      </c>
      <c r="F135" t="n">
        <v>0.131635</v>
      </c>
    </row>
    <row r="136">
      <c r="A136" t="n">
        <v>6778842</v>
      </c>
      <c r="B136" t="n">
        <v>0.147016</v>
      </c>
      <c r="C136" t="n">
        <v>0.142987</v>
      </c>
      <c r="D136" t="n">
        <v>0.21141</v>
      </c>
      <c r="E136" t="n">
        <v>0.133241</v>
      </c>
      <c r="F136" t="n">
        <v>0.13889</v>
      </c>
    </row>
    <row r="137">
      <c r="A137" t="n">
        <v>7117717</v>
      </c>
      <c r="B137" t="n">
        <v>0.151243</v>
      </c>
      <c r="C137" t="n">
        <v>0.149107</v>
      </c>
      <c r="D137" t="n">
        <v>0.215172</v>
      </c>
      <c r="E137" t="n">
        <v>0.118429</v>
      </c>
      <c r="F137" t="n">
        <v>0.123464</v>
      </c>
    </row>
    <row r="138">
      <c r="A138" t="n">
        <v>7473535</v>
      </c>
      <c r="B138" t="n">
        <v>0.157667</v>
      </c>
      <c r="C138" t="n">
        <v>0.152472</v>
      </c>
      <c r="D138" t="n">
        <v>0.218963</v>
      </c>
      <c r="E138" t="n">
        <v>0.119324</v>
      </c>
      <c r="F138" t="n">
        <v>0.124306</v>
      </c>
    </row>
    <row r="139">
      <c r="A139" t="n">
        <v>7847143</v>
      </c>
      <c r="B139" t="n">
        <v>0.158069</v>
      </c>
      <c r="C139" t="n">
        <v>0.152631</v>
      </c>
      <c r="D139" t="n">
        <v>0.223658</v>
      </c>
      <c r="E139" t="n">
        <v>0.120409</v>
      </c>
      <c r="F139" t="n">
        <v>0.125159</v>
      </c>
    </row>
    <row r="140">
      <c r="A140" t="n">
        <v>8239431</v>
      </c>
      <c r="B140" t="n">
        <v>0.158103</v>
      </c>
      <c r="C140" t="n">
        <v>0.154335</v>
      </c>
      <c r="D140" t="n">
        <v>0.228442</v>
      </c>
      <c r="E140" t="n">
        <v>0.122423</v>
      </c>
      <c r="F140" t="n">
        <v>0.125751</v>
      </c>
    </row>
    <row r="141">
      <c r="A141" t="n">
        <v>8651333</v>
      </c>
      <c r="B141" t="n">
        <v>0.158018</v>
      </c>
      <c r="C141" t="n">
        <v>0.153417</v>
      </c>
      <c r="D141" t="n">
        <v>0.233651</v>
      </c>
      <c r="E141" t="n">
        <v>0.122791</v>
      </c>
      <c r="F141" t="n">
        <v>0.126955</v>
      </c>
    </row>
    <row r="142">
      <c r="A142" t="n">
        <v>9083830</v>
      </c>
      <c r="B142" t="n">
        <v>0.158213</v>
      </c>
      <c r="C142" t="n">
        <v>0.153974</v>
      </c>
      <c r="D142" t="n">
        <v>0.239389</v>
      </c>
      <c r="E142" t="n">
        <v>0.124067</v>
      </c>
      <c r="F142" t="n">
        <v>0.12808</v>
      </c>
    </row>
    <row r="143">
      <c r="A143" t="n">
        <v>9537951</v>
      </c>
      <c r="B143" t="n">
        <v>0.158551</v>
      </c>
      <c r="C143" t="n">
        <v>0.1543</v>
      </c>
      <c r="D143" t="n">
        <v>0.245369</v>
      </c>
      <c r="E143" t="n">
        <v>0.125295</v>
      </c>
      <c r="F143" t="n">
        <v>0.129438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