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0.0502223</v>
      </c>
      <c r="C2" t="n">
        <v>0.0480626</v>
      </c>
      <c r="D2" t="n">
        <v>0.0668038</v>
      </c>
      <c r="E2" t="n">
        <v>0.0454079</v>
      </c>
      <c r="F2" t="n">
        <v>0.0455357</v>
      </c>
    </row>
    <row r="3">
      <c r="A3" t="n">
        <v>10500</v>
      </c>
      <c r="B3" t="n">
        <v>0.0521672</v>
      </c>
      <c r="C3" t="n">
        <v>0.047485</v>
      </c>
      <c r="D3" t="n">
        <v>0.0751613</v>
      </c>
      <c r="E3" t="n">
        <v>0.0456335</v>
      </c>
      <c r="F3" t="n">
        <v>0.0456371</v>
      </c>
    </row>
    <row r="4">
      <c r="A4" t="n">
        <v>11025</v>
      </c>
      <c r="B4" t="n">
        <v>0.0522615</v>
      </c>
      <c r="C4" t="n">
        <v>0.0479548</v>
      </c>
      <c r="D4" t="n">
        <v>0.083734</v>
      </c>
      <c r="E4" t="n">
        <v>0.0459737</v>
      </c>
      <c r="F4" t="n">
        <v>0.0465194</v>
      </c>
    </row>
    <row r="5">
      <c r="A5" t="n">
        <v>11576</v>
      </c>
      <c r="B5" t="n">
        <v>0.0521911</v>
      </c>
      <c r="C5" t="n">
        <v>0.0483431</v>
      </c>
      <c r="D5" t="n">
        <v>0.08973920000000001</v>
      </c>
      <c r="E5" t="n">
        <v>0.0461631</v>
      </c>
      <c r="F5" t="n">
        <v>0.0465667</v>
      </c>
    </row>
    <row r="6">
      <c r="A6" t="n">
        <v>12154</v>
      </c>
      <c r="B6" t="n">
        <v>0.0521735</v>
      </c>
      <c r="C6" t="n">
        <v>0.0492658</v>
      </c>
      <c r="D6" t="n">
        <v>0.09775739999999999</v>
      </c>
      <c r="E6" t="n">
        <v>0.0469825</v>
      </c>
      <c r="F6" t="n">
        <v>0.0468625</v>
      </c>
    </row>
    <row r="7">
      <c r="A7" t="n">
        <v>12760</v>
      </c>
      <c r="B7" t="n">
        <v>0.0531925</v>
      </c>
      <c r="C7" t="n">
        <v>0.0497406</v>
      </c>
      <c r="D7" t="n">
        <v>0.0542851</v>
      </c>
      <c r="E7" t="n">
        <v>0.0475474</v>
      </c>
      <c r="F7" t="n">
        <v>0.0473065</v>
      </c>
    </row>
    <row r="8">
      <c r="A8" t="n">
        <v>13396</v>
      </c>
      <c r="B8" t="n">
        <v>0.0541005</v>
      </c>
      <c r="C8" t="n">
        <v>0.0499013</v>
      </c>
      <c r="D8" t="n">
        <v>0.0583142</v>
      </c>
      <c r="E8" t="n">
        <v>0.0489988</v>
      </c>
      <c r="F8" t="n">
        <v>0.0492067</v>
      </c>
    </row>
    <row r="9">
      <c r="A9" t="n">
        <v>14063</v>
      </c>
      <c r="B9" t="n">
        <v>0.0552597</v>
      </c>
      <c r="C9" t="n">
        <v>0.0506935</v>
      </c>
      <c r="D9" t="n">
        <v>0.06443110000000001</v>
      </c>
      <c r="E9" t="n">
        <v>0.0491723</v>
      </c>
      <c r="F9" t="n">
        <v>0.0516491</v>
      </c>
    </row>
    <row r="10">
      <c r="A10" t="n">
        <v>14763</v>
      </c>
      <c r="B10" t="n">
        <v>0.0592517</v>
      </c>
      <c r="C10" t="n">
        <v>0.0562354</v>
      </c>
      <c r="D10" t="n">
        <v>0.0716451</v>
      </c>
      <c r="E10" t="n">
        <v>0.0498586</v>
      </c>
      <c r="F10" t="n">
        <v>0.0511976</v>
      </c>
    </row>
    <row r="11">
      <c r="A11" t="n">
        <v>15498</v>
      </c>
      <c r="B11" t="n">
        <v>0.058491</v>
      </c>
      <c r="C11" t="n">
        <v>0.0555297</v>
      </c>
      <c r="D11" t="n">
        <v>0.0770643</v>
      </c>
      <c r="E11" t="n">
        <v>0.0501701</v>
      </c>
      <c r="F11" t="n">
        <v>0.051348</v>
      </c>
    </row>
    <row r="12">
      <c r="A12" t="n">
        <v>16269</v>
      </c>
      <c r="B12" t="n">
        <v>0.0602054</v>
      </c>
      <c r="C12" t="n">
        <v>0.0554691</v>
      </c>
      <c r="D12" t="n">
        <v>0.08205270000000001</v>
      </c>
      <c r="E12" t="n">
        <v>0.0502327</v>
      </c>
      <c r="F12" t="n">
        <v>0.0514885</v>
      </c>
    </row>
    <row r="13">
      <c r="A13" t="n">
        <v>17078</v>
      </c>
      <c r="B13" t="n">
        <v>0.060708</v>
      </c>
      <c r="C13" t="n">
        <v>0.0557101</v>
      </c>
      <c r="D13" t="n">
        <v>0.0871939</v>
      </c>
      <c r="E13" t="n">
        <v>0.0507612</v>
      </c>
      <c r="F13" t="n">
        <v>0.0518159</v>
      </c>
    </row>
    <row r="14">
      <c r="A14" t="n">
        <v>17927</v>
      </c>
      <c r="B14" t="n">
        <v>0.059166</v>
      </c>
      <c r="C14" t="n">
        <v>0.0559979</v>
      </c>
      <c r="D14" t="n">
        <v>0.09291240000000001</v>
      </c>
      <c r="E14" t="n">
        <v>0.0509253</v>
      </c>
      <c r="F14" t="n">
        <v>0.0522801</v>
      </c>
    </row>
    <row r="15">
      <c r="A15" t="n">
        <v>18818</v>
      </c>
      <c r="B15" t="n">
        <v>0.0590891</v>
      </c>
      <c r="C15" t="n">
        <v>0.056129</v>
      </c>
      <c r="D15" t="n">
        <v>0.0973526</v>
      </c>
      <c r="E15" t="n">
        <v>0.0529823</v>
      </c>
      <c r="F15" t="n">
        <v>0.0511439</v>
      </c>
    </row>
    <row r="16">
      <c r="A16" t="n">
        <v>19753</v>
      </c>
      <c r="B16" t="n">
        <v>0.0599347</v>
      </c>
      <c r="C16" t="n">
        <v>0.0563481</v>
      </c>
      <c r="D16" t="n">
        <v>0.102985</v>
      </c>
      <c r="E16" t="n">
        <v>0.0533892</v>
      </c>
      <c r="F16" t="n">
        <v>0.0517148</v>
      </c>
    </row>
    <row r="17">
      <c r="A17" t="n">
        <v>20734</v>
      </c>
      <c r="B17" t="n">
        <v>0.0603727</v>
      </c>
      <c r="C17" t="n">
        <v>0.0553993</v>
      </c>
      <c r="D17" t="n">
        <v>0.107695</v>
      </c>
      <c r="E17" t="n">
        <v>0.0521394</v>
      </c>
      <c r="F17" t="n">
        <v>0.0533092</v>
      </c>
    </row>
    <row r="18">
      <c r="A18" t="n">
        <v>21764</v>
      </c>
      <c r="B18" t="n">
        <v>0.0608401</v>
      </c>
      <c r="C18" t="n">
        <v>0.0560884</v>
      </c>
      <c r="D18" t="n">
        <v>0.112299</v>
      </c>
      <c r="E18" t="n">
        <v>0.0524057</v>
      </c>
      <c r="F18" t="n">
        <v>0.0537934</v>
      </c>
    </row>
    <row r="19">
      <c r="A19" t="n">
        <v>22845</v>
      </c>
      <c r="B19" t="n">
        <v>0.0624835</v>
      </c>
      <c r="C19" t="n">
        <v>0.0572084</v>
      </c>
      <c r="D19" t="n">
        <v>0.116911</v>
      </c>
      <c r="E19" t="n">
        <v>0.0535915</v>
      </c>
      <c r="F19" t="n">
        <v>0.0541006</v>
      </c>
    </row>
    <row r="20">
      <c r="A20" t="n">
        <v>23980</v>
      </c>
      <c r="B20" t="n">
        <v>0.0619275</v>
      </c>
      <c r="C20" t="n">
        <v>0.0575567</v>
      </c>
      <c r="D20" t="n">
        <v>0.120247</v>
      </c>
      <c r="E20" t="n">
        <v>0.0549473</v>
      </c>
      <c r="F20" t="n">
        <v>0.0550989</v>
      </c>
    </row>
    <row r="21">
      <c r="A21" t="n">
        <v>25171</v>
      </c>
      <c r="B21" t="n">
        <v>0.0628522</v>
      </c>
      <c r="C21" t="n">
        <v>0.0584881</v>
      </c>
      <c r="D21" t="n">
        <v>0.08316469999999999</v>
      </c>
      <c r="E21" t="n">
        <v>0.0561391</v>
      </c>
      <c r="F21" t="n">
        <v>0.0568311</v>
      </c>
    </row>
    <row r="22">
      <c r="A22" t="n">
        <v>26421</v>
      </c>
      <c r="B22" t="n">
        <v>0.0637567</v>
      </c>
      <c r="C22" t="n">
        <v>0.0577872</v>
      </c>
      <c r="D22" t="n">
        <v>0.08681659999999999</v>
      </c>
      <c r="E22" t="n">
        <v>0.0601525</v>
      </c>
      <c r="F22" t="n">
        <v>0.0587348</v>
      </c>
    </row>
    <row r="23">
      <c r="A23" t="n">
        <v>27733</v>
      </c>
      <c r="B23" t="n">
        <v>0.0656132</v>
      </c>
      <c r="C23" t="n">
        <v>0.0606394</v>
      </c>
      <c r="D23" t="n">
        <v>0.089547</v>
      </c>
      <c r="E23" t="n">
        <v>0.0534532</v>
      </c>
      <c r="F23" t="n">
        <v>0.0542474</v>
      </c>
    </row>
    <row r="24">
      <c r="A24" t="n">
        <v>29110</v>
      </c>
      <c r="B24" t="n">
        <v>0.06327140000000001</v>
      </c>
      <c r="C24" t="n">
        <v>0.0618555</v>
      </c>
      <c r="D24" t="n">
        <v>0.09453979999999999</v>
      </c>
      <c r="E24" t="n">
        <v>0.0545008</v>
      </c>
      <c r="F24" t="n">
        <v>0.0544807</v>
      </c>
    </row>
    <row r="25">
      <c r="A25" t="n">
        <v>30555</v>
      </c>
      <c r="B25" t="n">
        <v>0.0632534</v>
      </c>
      <c r="C25" t="n">
        <v>0.0619644</v>
      </c>
      <c r="D25" t="n">
        <v>0.0980308</v>
      </c>
      <c r="E25" t="n">
        <v>0.0536237</v>
      </c>
      <c r="F25" t="n">
        <v>0.0557144</v>
      </c>
    </row>
    <row r="26">
      <c r="A26" t="n">
        <v>32072</v>
      </c>
      <c r="B26" t="n">
        <v>0.0636133</v>
      </c>
      <c r="C26" t="n">
        <v>0.0647621</v>
      </c>
      <c r="D26" t="n">
        <v>0.100666</v>
      </c>
      <c r="E26" t="n">
        <v>0.0561453</v>
      </c>
      <c r="F26" t="n">
        <v>0.054597</v>
      </c>
    </row>
    <row r="27">
      <c r="A27" t="n">
        <v>33664</v>
      </c>
      <c r="B27" t="n">
        <v>0.0631907</v>
      </c>
      <c r="C27" t="n">
        <v>0.062253</v>
      </c>
      <c r="D27" t="n">
        <v>0.104524</v>
      </c>
      <c r="E27" t="n">
        <v>0.0555315</v>
      </c>
      <c r="F27" t="n">
        <v>0.0549913</v>
      </c>
    </row>
    <row r="28">
      <c r="A28" t="n">
        <v>35335</v>
      </c>
      <c r="B28" t="n">
        <v>0.06480320000000001</v>
      </c>
      <c r="C28" t="n">
        <v>0.0625155</v>
      </c>
      <c r="D28" t="n">
        <v>0.109389</v>
      </c>
      <c r="E28" t="n">
        <v>0.0547098</v>
      </c>
      <c r="F28" t="n">
        <v>0.0570022</v>
      </c>
    </row>
    <row r="29">
      <c r="A29" t="n">
        <v>37089</v>
      </c>
      <c r="B29" t="n">
        <v>0.06359769999999999</v>
      </c>
      <c r="C29" t="n">
        <v>0.0627258</v>
      </c>
      <c r="D29" t="n">
        <v>0.112868</v>
      </c>
      <c r="E29" t="n">
        <v>0.0561698</v>
      </c>
      <c r="F29" t="n">
        <v>0.0556929</v>
      </c>
    </row>
    <row r="30">
      <c r="A30" t="n">
        <v>38930</v>
      </c>
      <c r="B30" t="n">
        <v>0.0640695</v>
      </c>
      <c r="C30" t="n">
        <v>0.06291769999999999</v>
      </c>
      <c r="D30" t="n">
        <v>0.117733</v>
      </c>
      <c r="E30" t="n">
        <v>0.0551674</v>
      </c>
      <c r="F30" t="n">
        <v>0.0560991</v>
      </c>
    </row>
    <row r="31">
      <c r="A31" t="n">
        <v>40863</v>
      </c>
      <c r="B31" t="n">
        <v>0.0642986</v>
      </c>
      <c r="C31" t="n">
        <v>0.06307310000000001</v>
      </c>
      <c r="D31" t="n">
        <v>0.121724</v>
      </c>
      <c r="E31" t="n">
        <v>0.0569321</v>
      </c>
      <c r="F31" t="n">
        <v>0.0565083</v>
      </c>
    </row>
    <row r="32">
      <c r="A32" t="n">
        <v>42892</v>
      </c>
      <c r="B32" t="n">
        <v>0.0646738</v>
      </c>
      <c r="C32" t="n">
        <v>0.0633596</v>
      </c>
      <c r="D32" t="n">
        <v>0.124773</v>
      </c>
      <c r="E32" t="n">
        <v>0.05736</v>
      </c>
      <c r="F32" t="n">
        <v>0.056867</v>
      </c>
    </row>
    <row r="33">
      <c r="A33" t="n">
        <v>45022</v>
      </c>
      <c r="B33" t="n">
        <v>0.06514</v>
      </c>
      <c r="C33" t="n">
        <v>0.0636361</v>
      </c>
      <c r="D33" t="n">
        <v>0.127674</v>
      </c>
      <c r="E33" t="n">
        <v>0.0579223</v>
      </c>
      <c r="F33" t="n">
        <v>0.0575742</v>
      </c>
    </row>
    <row r="34">
      <c r="A34" t="n">
        <v>47258</v>
      </c>
      <c r="B34" t="n">
        <v>0.065737</v>
      </c>
      <c r="C34" t="n">
        <v>0.06410929999999999</v>
      </c>
      <c r="D34" t="n">
        <v>0.131206</v>
      </c>
      <c r="E34" t="n">
        <v>0.0580357</v>
      </c>
      <c r="F34" t="n">
        <v>0.0584074</v>
      </c>
    </row>
    <row r="35">
      <c r="A35" t="n">
        <v>49605</v>
      </c>
      <c r="B35" t="n">
        <v>0.06654</v>
      </c>
      <c r="C35" t="n">
        <v>0.0647784</v>
      </c>
      <c r="D35" t="n">
        <v>0.09120730000000001</v>
      </c>
      <c r="E35" t="n">
        <v>0.0600102</v>
      </c>
      <c r="F35" t="n">
        <v>0.06362760000000001</v>
      </c>
    </row>
    <row r="36">
      <c r="A36" t="n">
        <v>52069</v>
      </c>
      <c r="B36" t="n">
        <v>0.0679448</v>
      </c>
      <c r="C36" t="n">
        <v>0.0661911</v>
      </c>
      <c r="D36" t="n">
        <v>0.0934251</v>
      </c>
      <c r="E36" t="n">
        <v>0.06622989999999999</v>
      </c>
      <c r="F36" t="n">
        <v>0.07061679999999999</v>
      </c>
    </row>
    <row r="37">
      <c r="A37" t="n">
        <v>54656</v>
      </c>
      <c r="B37" t="n">
        <v>0.0703897</v>
      </c>
      <c r="C37" t="n">
        <v>0.0696802</v>
      </c>
      <c r="D37" t="n">
        <v>0.0958816</v>
      </c>
      <c r="E37" t="n">
        <v>0.0590194</v>
      </c>
      <c r="F37" t="n">
        <v>0.0579621</v>
      </c>
    </row>
    <row r="38">
      <c r="A38" t="n">
        <v>57372</v>
      </c>
      <c r="B38" t="n">
        <v>0.07011729999999999</v>
      </c>
      <c r="C38" t="n">
        <v>0.0702652</v>
      </c>
      <c r="D38" t="n">
        <v>0.09910239999999999</v>
      </c>
      <c r="E38" t="n">
        <v>0.0575631</v>
      </c>
      <c r="F38" t="n">
        <v>0.0584313</v>
      </c>
    </row>
    <row r="39">
      <c r="A39" t="n">
        <v>60223</v>
      </c>
      <c r="B39" t="n">
        <v>0.0698211</v>
      </c>
      <c r="C39" t="n">
        <v>0.06992520000000001</v>
      </c>
      <c r="D39" t="n">
        <v>0.101181</v>
      </c>
      <c r="E39" t="n">
        <v>0.0576289</v>
      </c>
      <c r="F39" t="n">
        <v>0.0586489</v>
      </c>
    </row>
    <row r="40">
      <c r="A40" t="n">
        <v>63216</v>
      </c>
      <c r="B40" t="n">
        <v>0.0699554</v>
      </c>
      <c r="C40" t="n">
        <v>0.0703565</v>
      </c>
      <c r="D40" t="n">
        <v>0.104558</v>
      </c>
      <c r="E40" t="n">
        <v>0.0583072</v>
      </c>
      <c r="F40" t="n">
        <v>0.0591709</v>
      </c>
    </row>
    <row r="41">
      <c r="A41" t="n">
        <v>66358</v>
      </c>
      <c r="B41" t="n">
        <v>0.070074</v>
      </c>
      <c r="C41" t="n">
        <v>0.0702175</v>
      </c>
      <c r="D41" t="n">
        <v>0.108851</v>
      </c>
      <c r="E41" t="n">
        <v>0.0587255</v>
      </c>
      <c r="F41" t="n">
        <v>0.0594494</v>
      </c>
    </row>
    <row r="42">
      <c r="A42" t="n">
        <v>69657</v>
      </c>
      <c r="B42" t="n">
        <v>0.0723033</v>
      </c>
      <c r="C42" t="n">
        <v>0.0704412</v>
      </c>
      <c r="D42" t="n">
        <v>0.111571</v>
      </c>
      <c r="E42" t="n">
        <v>0.0591794</v>
      </c>
      <c r="F42" t="n">
        <v>0.0599053</v>
      </c>
    </row>
    <row r="43">
      <c r="A43" t="n">
        <v>73120</v>
      </c>
      <c r="B43" t="n">
        <v>0.070231</v>
      </c>
      <c r="C43" t="n">
        <v>0.0707184</v>
      </c>
      <c r="D43" t="n">
        <v>0.115259</v>
      </c>
      <c r="E43" t="n">
        <v>0.0595026</v>
      </c>
      <c r="F43" t="n">
        <v>0.0603193</v>
      </c>
    </row>
    <row r="44">
      <c r="A44" t="n">
        <v>76756</v>
      </c>
      <c r="B44" t="n">
        <v>0.07039430000000001</v>
      </c>
      <c r="C44" t="n">
        <v>0.0708172</v>
      </c>
      <c r="D44" t="n">
        <v>0.120515</v>
      </c>
      <c r="E44" t="n">
        <v>0.0598981</v>
      </c>
      <c r="F44" t="n">
        <v>0.060823</v>
      </c>
    </row>
    <row r="45">
      <c r="A45" t="n">
        <v>80573</v>
      </c>
      <c r="B45" t="n">
        <v>0.0705467</v>
      </c>
      <c r="C45" t="n">
        <v>0.07100770000000001</v>
      </c>
      <c r="D45" t="n">
        <v>0.123312</v>
      </c>
      <c r="E45" t="n">
        <v>0.0600811</v>
      </c>
      <c r="F45" t="n">
        <v>0.0611571</v>
      </c>
    </row>
    <row r="46">
      <c r="A46" t="n">
        <v>84580</v>
      </c>
      <c r="B46" t="n">
        <v>0.0730971</v>
      </c>
      <c r="C46" t="n">
        <v>0.0712272</v>
      </c>
      <c r="D46" t="n">
        <v>0.127623</v>
      </c>
      <c r="E46" t="n">
        <v>0.060796</v>
      </c>
      <c r="F46" t="n">
        <v>0.0619944</v>
      </c>
    </row>
    <row r="47">
      <c r="A47" t="n">
        <v>88787</v>
      </c>
      <c r="B47" t="n">
        <v>0.0713468</v>
      </c>
      <c r="C47" t="n">
        <v>0.07167</v>
      </c>
      <c r="D47" t="n">
        <v>0.130686</v>
      </c>
      <c r="E47" t="n">
        <v>0.06348719999999999</v>
      </c>
      <c r="F47" t="n">
        <v>0.0630623</v>
      </c>
    </row>
    <row r="48">
      <c r="A48" t="n">
        <v>93204</v>
      </c>
      <c r="B48" t="n">
        <v>0.0717054</v>
      </c>
      <c r="C48" t="n">
        <v>0.0722276</v>
      </c>
      <c r="D48" t="n">
        <v>0.133848</v>
      </c>
      <c r="E48" t="n">
        <v>0.0646466</v>
      </c>
      <c r="F48" t="n">
        <v>0.0656899</v>
      </c>
    </row>
    <row r="49">
      <c r="A49" t="n">
        <v>97841</v>
      </c>
      <c r="B49" t="n">
        <v>0.07528600000000001</v>
      </c>
      <c r="C49" t="n">
        <v>0.0730968</v>
      </c>
      <c r="D49" t="n">
        <v>0.137721</v>
      </c>
      <c r="E49" t="n">
        <v>0.0680563</v>
      </c>
      <c r="F49" t="n">
        <v>0.0699287</v>
      </c>
    </row>
    <row r="50">
      <c r="A50" t="n">
        <v>102709</v>
      </c>
      <c r="B50" t="n">
        <v>0.0761242</v>
      </c>
      <c r="C50" t="n">
        <v>0.0775937</v>
      </c>
      <c r="D50" t="n">
        <v>0.0957606</v>
      </c>
      <c r="E50" t="n">
        <v>0.0719137</v>
      </c>
      <c r="F50" t="n">
        <v>0.07390149999999999</v>
      </c>
    </row>
    <row r="51">
      <c r="A51" t="n">
        <v>107820</v>
      </c>
      <c r="B51" t="n">
        <v>0.0765787</v>
      </c>
      <c r="C51" t="n">
        <v>0.0784836</v>
      </c>
      <c r="D51" t="n">
        <v>0.09718209999999999</v>
      </c>
      <c r="E51" t="n">
        <v>0.0605257</v>
      </c>
      <c r="F51" t="n">
        <v>0.0607663</v>
      </c>
    </row>
    <row r="52">
      <c r="A52" t="n">
        <v>113186</v>
      </c>
      <c r="B52" t="n">
        <v>0.08417239999999999</v>
      </c>
      <c r="C52" t="n">
        <v>0.0843214</v>
      </c>
      <c r="D52" t="n">
        <v>0.100492</v>
      </c>
      <c r="E52" t="n">
        <v>0.059659</v>
      </c>
      <c r="F52" t="n">
        <v>0.0611377</v>
      </c>
    </row>
    <row r="53">
      <c r="A53" t="n">
        <v>118820</v>
      </c>
      <c r="B53" t="n">
        <v>0.07749200000000001</v>
      </c>
      <c r="C53" t="n">
        <v>0.0775396</v>
      </c>
      <c r="D53" t="n">
        <v>0.10376</v>
      </c>
      <c r="E53" t="n">
        <v>0.0600437</v>
      </c>
      <c r="F53" t="n">
        <v>0.0615281</v>
      </c>
    </row>
    <row r="54">
      <c r="A54" t="n">
        <v>124735</v>
      </c>
      <c r="B54" t="n">
        <v>0.0775559</v>
      </c>
      <c r="C54" t="n">
        <v>0.0776154</v>
      </c>
      <c r="D54" t="n">
        <v>0.106013</v>
      </c>
      <c r="E54" t="n">
        <v>0.0618367</v>
      </c>
      <c r="F54" t="n">
        <v>0.0620011</v>
      </c>
    </row>
    <row r="55">
      <c r="A55" t="n">
        <v>130945</v>
      </c>
      <c r="B55" t="n">
        <v>0.07763920000000001</v>
      </c>
      <c r="C55" t="n">
        <v>0.0776876</v>
      </c>
      <c r="D55" t="n">
        <v>0.110224</v>
      </c>
      <c r="E55" t="n">
        <v>0.0621131</v>
      </c>
      <c r="F55" t="n">
        <v>0.06252779999999999</v>
      </c>
    </row>
    <row r="56">
      <c r="A56" t="n">
        <v>137465</v>
      </c>
      <c r="B56" t="n">
        <v>0.07848570000000001</v>
      </c>
      <c r="C56" t="n">
        <v>0.0779444</v>
      </c>
      <c r="D56" t="n">
        <v>0.113949</v>
      </c>
      <c r="E56" t="n">
        <v>0.062878</v>
      </c>
      <c r="F56" t="n">
        <v>0.06299920000000001</v>
      </c>
    </row>
    <row r="57">
      <c r="A57" t="n">
        <v>144311</v>
      </c>
      <c r="B57" t="n">
        <v>0.0776507</v>
      </c>
      <c r="C57" t="n">
        <v>0.0780341</v>
      </c>
      <c r="D57" t="n">
        <v>0.117998</v>
      </c>
      <c r="E57" t="n">
        <v>0.0629508</v>
      </c>
      <c r="F57" t="n">
        <v>0.0634675</v>
      </c>
    </row>
    <row r="58">
      <c r="A58" t="n">
        <v>151499</v>
      </c>
      <c r="B58" t="n">
        <v>0.07742110000000001</v>
      </c>
      <c r="C58" t="n">
        <v>0.0781901</v>
      </c>
      <c r="D58" t="n">
        <v>0.122396</v>
      </c>
      <c r="E58" t="n">
        <v>0.063831</v>
      </c>
      <c r="F58" t="n">
        <v>0.06408609999999999</v>
      </c>
    </row>
    <row r="59">
      <c r="A59" t="n">
        <v>159046</v>
      </c>
      <c r="B59" t="n">
        <v>0.0787318</v>
      </c>
      <c r="C59" t="n">
        <v>0.0784388</v>
      </c>
      <c r="D59" t="n">
        <v>0.125394</v>
      </c>
      <c r="E59" t="n">
        <v>0.0644291</v>
      </c>
      <c r="F59" t="n">
        <v>0.0649845</v>
      </c>
    </row>
    <row r="60">
      <c r="A60" t="n">
        <v>166970</v>
      </c>
      <c r="B60" t="n">
        <v>0.0787588</v>
      </c>
      <c r="C60" t="n">
        <v>0.0781178</v>
      </c>
      <c r="D60" t="n">
        <v>0.129759</v>
      </c>
      <c r="E60" t="n">
        <v>0.065749</v>
      </c>
      <c r="F60" t="n">
        <v>0.06615799999999999</v>
      </c>
    </row>
    <row r="61">
      <c r="A61" t="n">
        <v>175290</v>
      </c>
      <c r="B61" t="n">
        <v>0.0785492</v>
      </c>
      <c r="C61" t="n">
        <v>0.078803</v>
      </c>
      <c r="D61" t="n">
        <v>0.133637</v>
      </c>
      <c r="E61" t="n">
        <v>0.0672297</v>
      </c>
      <c r="F61" t="n">
        <v>0.068097</v>
      </c>
    </row>
    <row r="62">
      <c r="A62" t="n">
        <v>184026</v>
      </c>
      <c r="B62" t="n">
        <v>0.0787871</v>
      </c>
      <c r="C62" t="n">
        <v>0.0802775</v>
      </c>
      <c r="D62" t="n">
        <v>0.137118</v>
      </c>
      <c r="E62" t="n">
        <v>0.06968480000000001</v>
      </c>
      <c r="F62" t="n">
        <v>0.0709596</v>
      </c>
    </row>
    <row r="63">
      <c r="A63" t="n">
        <v>193198</v>
      </c>
      <c r="B63" t="n">
        <v>0.0797059</v>
      </c>
      <c r="C63" t="n">
        <v>0.0802664</v>
      </c>
      <c r="D63" t="n">
        <v>0.140685</v>
      </c>
      <c r="E63" t="n">
        <v>0.0725633</v>
      </c>
      <c r="F63" t="n">
        <v>0.0741338</v>
      </c>
    </row>
    <row r="64">
      <c r="A64" t="n">
        <v>202828</v>
      </c>
      <c r="B64" t="n">
        <v>0.08161450000000001</v>
      </c>
      <c r="C64" t="n">
        <v>0.0829228</v>
      </c>
      <c r="D64" t="n">
        <v>0.102885</v>
      </c>
      <c r="E64" t="n">
        <v>0.07522189999999999</v>
      </c>
      <c r="F64" t="n">
        <v>0.0786437</v>
      </c>
    </row>
    <row r="65">
      <c r="A65" t="n">
        <v>212939</v>
      </c>
      <c r="B65" t="n">
        <v>0.0843449</v>
      </c>
      <c r="C65" t="n">
        <v>0.0865778</v>
      </c>
      <c r="D65" t="n">
        <v>0.106671</v>
      </c>
      <c r="E65" t="n">
        <v>0.082908</v>
      </c>
      <c r="F65" t="n">
        <v>0.08598980000000001</v>
      </c>
    </row>
    <row r="66">
      <c r="A66" t="n">
        <v>223555</v>
      </c>
      <c r="B66" t="n">
        <v>0.0886169</v>
      </c>
      <c r="C66" t="n">
        <v>0.0912195</v>
      </c>
      <c r="D66" t="n">
        <v>0.11053</v>
      </c>
      <c r="E66" t="n">
        <v>0.0650111</v>
      </c>
      <c r="F66" t="n">
        <v>0.066869</v>
      </c>
    </row>
    <row r="67">
      <c r="A67" t="n">
        <v>234701</v>
      </c>
      <c r="B67" t="n">
        <v>0.100079</v>
      </c>
      <c r="C67" t="n">
        <v>0.0846867</v>
      </c>
      <c r="D67" t="n">
        <v>0.115554</v>
      </c>
      <c r="E67" t="n">
        <v>0.0655883</v>
      </c>
      <c r="F67" t="n">
        <v>0.06788139999999999</v>
      </c>
    </row>
    <row r="68">
      <c r="A68" t="n">
        <v>246404</v>
      </c>
      <c r="B68" t="n">
        <v>0.0981168</v>
      </c>
      <c r="C68" t="n">
        <v>0.0849835</v>
      </c>
      <c r="D68" t="n">
        <v>0.120627</v>
      </c>
      <c r="E68" t="n">
        <v>0.06546879999999999</v>
      </c>
      <c r="F68" t="n">
        <v>0.068285</v>
      </c>
    </row>
    <row r="69">
      <c r="A69" t="n">
        <v>258692</v>
      </c>
      <c r="B69" t="n">
        <v>0.09567489999999999</v>
      </c>
      <c r="C69" t="n">
        <v>0.08481959999999999</v>
      </c>
      <c r="D69" t="n">
        <v>0.128478</v>
      </c>
      <c r="E69" t="n">
        <v>0.0655512</v>
      </c>
      <c r="F69" t="n">
        <v>0.06965109999999999</v>
      </c>
    </row>
    <row r="70">
      <c r="A70" t="n">
        <v>271594</v>
      </c>
      <c r="B70" t="n">
        <v>0.0970056</v>
      </c>
      <c r="C70" t="n">
        <v>0.0862242</v>
      </c>
      <c r="D70" t="n">
        <v>0.134118</v>
      </c>
      <c r="E70" t="n">
        <v>0.0661516</v>
      </c>
      <c r="F70" t="n">
        <v>0.07076730000000001</v>
      </c>
    </row>
    <row r="71">
      <c r="A71" t="n">
        <v>285141</v>
      </c>
      <c r="B71" t="n">
        <v>0.0961032</v>
      </c>
      <c r="C71" t="n">
        <v>0.086535</v>
      </c>
      <c r="D71" t="n">
        <v>0.142452</v>
      </c>
      <c r="E71" t="n">
        <v>0.06794650000000001</v>
      </c>
      <c r="F71" t="n">
        <v>0.0725315</v>
      </c>
    </row>
    <row r="72">
      <c r="A72" t="n">
        <v>299365</v>
      </c>
      <c r="B72" t="n">
        <v>0.096191</v>
      </c>
      <c r="C72" t="n">
        <v>0.0874122</v>
      </c>
      <c r="D72" t="n">
        <v>0.150064</v>
      </c>
      <c r="E72" t="n">
        <v>0.06866940000000001</v>
      </c>
      <c r="F72" t="n">
        <v>0.0739356</v>
      </c>
    </row>
    <row r="73">
      <c r="A73" t="n">
        <v>314300</v>
      </c>
      <c r="B73" t="n">
        <v>0.101642</v>
      </c>
      <c r="C73" t="n">
        <v>0.08846179999999999</v>
      </c>
      <c r="D73" t="n">
        <v>0.156789</v>
      </c>
      <c r="E73" t="n">
        <v>0.06999909999999999</v>
      </c>
      <c r="F73" t="n">
        <v>0.0757306</v>
      </c>
    </row>
    <row r="74">
      <c r="A74" t="n">
        <v>329981</v>
      </c>
      <c r="B74" t="n">
        <v>0.0980152</v>
      </c>
      <c r="C74" t="n">
        <v>0.08906600000000001</v>
      </c>
      <c r="D74" t="n">
        <v>0.164359</v>
      </c>
      <c r="E74" t="n">
        <v>0.0707145</v>
      </c>
      <c r="F74" t="n">
        <v>0.0769971</v>
      </c>
    </row>
    <row r="75">
      <c r="A75" t="n">
        <v>346446</v>
      </c>
      <c r="B75" t="n">
        <v>0.0985584</v>
      </c>
      <c r="C75" t="n">
        <v>0.0947447</v>
      </c>
      <c r="D75" t="n">
        <v>0.172611</v>
      </c>
      <c r="E75" t="n">
        <v>0.07263749999999999</v>
      </c>
      <c r="F75" t="n">
        <v>0.0793629</v>
      </c>
    </row>
    <row r="76">
      <c r="A76" t="n">
        <v>363734</v>
      </c>
      <c r="B76" t="n">
        <v>0.0992116</v>
      </c>
      <c r="C76" t="n">
        <v>0.0959826</v>
      </c>
      <c r="D76" t="n">
        <v>0.187128</v>
      </c>
      <c r="E76" t="n">
        <v>0.0735567</v>
      </c>
      <c r="F76" t="n">
        <v>0.08210969999999999</v>
      </c>
    </row>
    <row r="77">
      <c r="A77" t="n">
        <v>381886</v>
      </c>
      <c r="B77" t="n">
        <v>0.0963384</v>
      </c>
      <c r="C77" t="n">
        <v>0.09369669999999999</v>
      </c>
      <c r="D77" t="n">
        <v>0.195989</v>
      </c>
      <c r="E77" t="n">
        <v>0.0761749</v>
      </c>
      <c r="F77" t="n">
        <v>0.0867309</v>
      </c>
    </row>
    <row r="78">
      <c r="A78" t="n">
        <v>400945</v>
      </c>
      <c r="B78" t="n">
        <v>0.102009</v>
      </c>
      <c r="C78" t="n">
        <v>0.100618</v>
      </c>
      <c r="D78" t="n">
        <v>0.1977</v>
      </c>
      <c r="E78" t="n">
        <v>0.08029840000000001</v>
      </c>
      <c r="F78" t="n">
        <v>0.09172959999999999</v>
      </c>
    </row>
    <row r="79">
      <c r="A79" t="n">
        <v>420956</v>
      </c>
      <c r="B79" t="n">
        <v>0.104167</v>
      </c>
      <c r="C79" t="n">
        <v>0.103874</v>
      </c>
      <c r="D79" t="n">
        <v>0.201728</v>
      </c>
      <c r="E79" t="n">
        <v>0.0844464</v>
      </c>
      <c r="F79" t="n">
        <v>0.100799</v>
      </c>
    </row>
    <row r="80">
      <c r="A80" t="n">
        <v>441967</v>
      </c>
      <c r="B80" t="n">
        <v>0.11141</v>
      </c>
      <c r="C80" t="n">
        <v>0.109707</v>
      </c>
      <c r="D80" t="n">
        <v>0.211809</v>
      </c>
      <c r="E80" t="n">
        <v>0.11504</v>
      </c>
      <c r="F80" t="n">
        <v>0.113627</v>
      </c>
    </row>
    <row r="81">
      <c r="A81" t="n">
        <v>464028</v>
      </c>
      <c r="B81" t="n">
        <v>0.209391</v>
      </c>
      <c r="C81" t="n">
        <v>0.163741</v>
      </c>
      <c r="D81" t="n">
        <v>0.222795</v>
      </c>
      <c r="E81" t="n">
        <v>0.117115</v>
      </c>
      <c r="F81" t="n">
        <v>0.115574</v>
      </c>
    </row>
    <row r="82">
      <c r="A82" t="n">
        <v>487192</v>
      </c>
      <c r="B82" t="n">
        <v>0.208829</v>
      </c>
      <c r="C82" t="n">
        <v>0.164417</v>
      </c>
      <c r="D82" t="n">
        <v>0.233309</v>
      </c>
      <c r="E82" t="n">
        <v>0.119786</v>
      </c>
      <c r="F82" t="n">
        <v>0.116497</v>
      </c>
    </row>
    <row r="83">
      <c r="A83" t="n">
        <v>511514</v>
      </c>
      <c r="B83" t="n">
        <v>0.20938</v>
      </c>
      <c r="C83" t="n">
        <v>0.164906</v>
      </c>
      <c r="D83" t="n">
        <v>0.237217</v>
      </c>
      <c r="E83" t="n">
        <v>0.125789</v>
      </c>
      <c r="F83" t="n">
        <v>0.116727</v>
      </c>
    </row>
    <row r="84">
      <c r="A84" t="n">
        <v>537052</v>
      </c>
      <c r="B84" t="n">
        <v>0.210077</v>
      </c>
      <c r="C84" t="n">
        <v>0.16565</v>
      </c>
      <c r="D84" t="n">
        <v>0.252518</v>
      </c>
      <c r="E84" t="n">
        <v>0.128089</v>
      </c>
      <c r="F84" t="n">
        <v>0.117993</v>
      </c>
    </row>
    <row r="85">
      <c r="A85" t="n">
        <v>563866</v>
      </c>
      <c r="B85" t="n">
        <v>0.216128</v>
      </c>
      <c r="C85" t="n">
        <v>0.165714</v>
      </c>
      <c r="D85" t="n">
        <v>0.258578</v>
      </c>
      <c r="E85" t="n">
        <v>0.130655</v>
      </c>
      <c r="F85" t="n">
        <v>0.118552</v>
      </c>
    </row>
    <row r="86">
      <c r="A86" t="n">
        <v>592020</v>
      </c>
      <c r="B86" t="n">
        <v>0.215622</v>
      </c>
      <c r="C86" t="n">
        <v>0.166779</v>
      </c>
      <c r="D86" t="n">
        <v>0.266048</v>
      </c>
      <c r="E86" t="n">
        <v>0.132622</v>
      </c>
      <c r="F86" t="n">
        <v>0.119453</v>
      </c>
    </row>
    <row r="87">
      <c r="A87" t="n">
        <v>621581</v>
      </c>
      <c r="B87" t="n">
        <v>0.216597</v>
      </c>
      <c r="C87" t="n">
        <v>0.167231</v>
      </c>
      <c r="D87" t="n">
        <v>0.277987</v>
      </c>
      <c r="E87" t="n">
        <v>0.134524</v>
      </c>
      <c r="F87" t="n">
        <v>0.122503</v>
      </c>
    </row>
    <row r="88">
      <c r="A88" t="n">
        <v>652620</v>
      </c>
      <c r="B88" t="n">
        <v>0.214273</v>
      </c>
      <c r="C88" t="n">
        <v>0.169313</v>
      </c>
      <c r="D88" t="n">
        <v>0.28619</v>
      </c>
      <c r="E88" t="n">
        <v>0.135544</v>
      </c>
      <c r="F88" t="n">
        <v>0.124564</v>
      </c>
    </row>
    <row r="89">
      <c r="A89" t="n">
        <v>685210</v>
      </c>
      <c r="B89" t="n">
        <v>0.213607</v>
      </c>
      <c r="C89" t="n">
        <v>0.169675</v>
      </c>
      <c r="D89" t="n">
        <v>0.295665</v>
      </c>
      <c r="E89" t="n">
        <v>0.138112</v>
      </c>
      <c r="F89" t="n">
        <v>0.124687</v>
      </c>
    </row>
    <row r="90">
      <c r="A90" t="n">
        <v>719429</v>
      </c>
      <c r="B90" t="n">
        <v>0.214333</v>
      </c>
      <c r="C90" t="n">
        <v>0.172448</v>
      </c>
      <c r="D90" t="n">
        <v>0.307887</v>
      </c>
      <c r="E90" t="n">
        <v>0.140728</v>
      </c>
      <c r="F90" t="n">
        <v>0.127595</v>
      </c>
    </row>
    <row r="91">
      <c r="A91" t="n">
        <v>755358</v>
      </c>
      <c r="B91" t="n">
        <v>0.214863</v>
      </c>
      <c r="C91" t="n">
        <v>0.173672</v>
      </c>
      <c r="D91" t="n">
        <v>0.319535</v>
      </c>
      <c r="E91" t="n">
        <v>0.143734</v>
      </c>
      <c r="F91" t="n">
        <v>0.135268</v>
      </c>
    </row>
    <row r="92">
      <c r="A92" t="n">
        <v>793083</v>
      </c>
      <c r="B92" t="n">
        <v>0.21554</v>
      </c>
      <c r="C92" t="n">
        <v>0.179737</v>
      </c>
      <c r="D92" t="n">
        <v>0.308031</v>
      </c>
      <c r="E92" t="n">
        <v>0.146508</v>
      </c>
      <c r="F92" t="n">
        <v>0.137474</v>
      </c>
    </row>
    <row r="93">
      <c r="A93" t="n">
        <v>832694</v>
      </c>
      <c r="B93" t="n">
        <v>0.217063</v>
      </c>
      <c r="C93" t="n">
        <v>0.180611</v>
      </c>
      <c r="D93" t="n">
        <v>0.317716</v>
      </c>
      <c r="E93" t="n">
        <v>0.150508</v>
      </c>
      <c r="F93" t="n">
        <v>0.14774</v>
      </c>
    </row>
    <row r="94">
      <c r="A94" t="n">
        <v>874285</v>
      </c>
      <c r="B94" t="n">
        <v>0.21902</v>
      </c>
      <c r="C94" t="n">
        <v>0.187771</v>
      </c>
      <c r="D94" t="n">
        <v>0.32276</v>
      </c>
      <c r="E94" t="n">
        <v>0.230309</v>
      </c>
      <c r="F94" t="n">
        <v>0.215015</v>
      </c>
    </row>
    <row r="95">
      <c r="A95" t="n">
        <v>917955</v>
      </c>
      <c r="B95" t="n">
        <v>0.300159</v>
      </c>
      <c r="C95" t="n">
        <v>0.266426</v>
      </c>
      <c r="D95" t="n">
        <v>0.33503</v>
      </c>
      <c r="E95" t="n">
        <v>0.242427</v>
      </c>
      <c r="F95" t="n">
        <v>0.216562</v>
      </c>
    </row>
    <row r="96">
      <c r="A96" t="n">
        <v>963808</v>
      </c>
      <c r="B96" t="n">
        <v>0.299916</v>
      </c>
      <c r="C96" t="n">
        <v>0.266542</v>
      </c>
      <c r="D96" t="n">
        <v>0.338631</v>
      </c>
      <c r="E96" t="n">
        <v>0.245545</v>
      </c>
      <c r="F96" t="n">
        <v>0.217234</v>
      </c>
    </row>
    <row r="97">
      <c r="A97" t="n">
        <v>1011953</v>
      </c>
      <c r="B97" t="n">
        <v>0.300464</v>
      </c>
      <c r="C97" t="n">
        <v>0.266551</v>
      </c>
      <c r="D97" t="n">
        <v>0.351628</v>
      </c>
      <c r="E97" t="n">
        <v>0.246429</v>
      </c>
      <c r="F97" t="n">
        <v>0.218586</v>
      </c>
    </row>
    <row r="98">
      <c r="A98" t="n">
        <v>1062505</v>
      </c>
      <c r="B98" t="n">
        <v>0.301032</v>
      </c>
      <c r="C98" t="n">
        <v>0.267311</v>
      </c>
      <c r="D98" t="n">
        <v>0.355641</v>
      </c>
      <c r="E98" t="n">
        <v>0.248297</v>
      </c>
      <c r="F98" t="n">
        <v>0.219678</v>
      </c>
    </row>
    <row r="99">
      <c r="A99" t="n">
        <v>1115584</v>
      </c>
      <c r="B99" t="n">
        <v>0.300333</v>
      </c>
      <c r="C99" t="n">
        <v>0.267473</v>
      </c>
      <c r="D99" t="n">
        <v>0.367188</v>
      </c>
      <c r="E99" t="n">
        <v>0.251596</v>
      </c>
      <c r="F99" t="n">
        <v>0.221253</v>
      </c>
    </row>
    <row r="100">
      <c r="A100" t="n">
        <v>1171316</v>
      </c>
      <c r="B100" t="n">
        <v>0.300619</v>
      </c>
      <c r="C100" t="n">
        <v>0.267908</v>
      </c>
      <c r="D100" t="n">
        <v>0.374342</v>
      </c>
      <c r="E100" t="n">
        <v>0.253529</v>
      </c>
      <c r="F100" t="n">
        <v>0.222819</v>
      </c>
    </row>
    <row r="101">
      <c r="A101" t="n">
        <v>1229834</v>
      </c>
      <c r="B101" t="n">
        <v>0.300281</v>
      </c>
      <c r="C101" t="n">
        <v>0.268547</v>
      </c>
      <c r="D101" t="n">
        <v>0.382909</v>
      </c>
      <c r="E101" t="n">
        <v>0.255336</v>
      </c>
      <c r="F101" t="n">
        <v>0.223749</v>
      </c>
    </row>
    <row r="102">
      <c r="A102" t="n">
        <v>1291277</v>
      </c>
      <c r="B102" t="n">
        <v>0.300909</v>
      </c>
      <c r="C102" t="n">
        <v>0.269047</v>
      </c>
      <c r="D102" t="n">
        <v>0.393087</v>
      </c>
      <c r="E102" t="n">
        <v>0.256896</v>
      </c>
      <c r="F102" t="n">
        <v>0.226314</v>
      </c>
    </row>
    <row r="103">
      <c r="A103" t="n">
        <v>1355792</v>
      </c>
      <c r="B103" t="n">
        <v>0.297907</v>
      </c>
      <c r="C103" t="n">
        <v>0.271275</v>
      </c>
      <c r="D103" t="n">
        <v>0.40692</v>
      </c>
      <c r="E103" t="n">
        <v>0.260158</v>
      </c>
      <c r="F103" t="n">
        <v>0.229554</v>
      </c>
    </row>
    <row r="104">
      <c r="A104" t="n">
        <v>1423532</v>
      </c>
      <c r="B104" t="n">
        <v>0.301609</v>
      </c>
      <c r="C104" t="n">
        <v>0.272225</v>
      </c>
      <c r="D104" t="n">
        <v>0.416308</v>
      </c>
      <c r="E104" t="n">
        <v>0.263004</v>
      </c>
      <c r="F104" t="n">
        <v>0.231842</v>
      </c>
    </row>
    <row r="105">
      <c r="A105" t="n">
        <v>1494659</v>
      </c>
      <c r="B105" t="n">
        <v>0.301902</v>
      </c>
      <c r="C105" t="n">
        <v>0.270386</v>
      </c>
      <c r="D105" t="n">
        <v>0.425927</v>
      </c>
      <c r="E105" t="n">
        <v>0.26561</v>
      </c>
      <c r="F105" t="n">
        <v>0.235446</v>
      </c>
    </row>
    <row r="106">
      <c r="A106" t="n">
        <v>1569342</v>
      </c>
      <c r="B106" t="n">
        <v>0.302405</v>
      </c>
      <c r="C106" t="n">
        <v>0.274286</v>
      </c>
      <c r="D106" t="n">
        <v>0.433172</v>
      </c>
      <c r="E106" t="n">
        <v>0.269545</v>
      </c>
      <c r="F106" t="n">
        <v>0.240513</v>
      </c>
    </row>
    <row r="107">
      <c r="A107" t="n">
        <v>1647759</v>
      </c>
      <c r="B107" t="n">
        <v>0.303732</v>
      </c>
      <c r="C107" t="n">
        <v>0.278553</v>
      </c>
      <c r="D107" t="n">
        <v>0.380966</v>
      </c>
      <c r="E107" t="n">
        <v>0.273378</v>
      </c>
      <c r="F107" t="n">
        <v>0.245825</v>
      </c>
    </row>
    <row r="108">
      <c r="A108" t="n">
        <v>1730096</v>
      </c>
      <c r="B108" t="n">
        <v>0.305748</v>
      </c>
      <c r="C108" t="n">
        <v>0.283576</v>
      </c>
      <c r="D108" t="n">
        <v>0.385494</v>
      </c>
      <c r="E108" t="n">
        <v>0.298613</v>
      </c>
      <c r="F108" t="n">
        <v>0.270715</v>
      </c>
    </row>
    <row r="109">
      <c r="A109" t="n">
        <v>1816549</v>
      </c>
      <c r="B109" t="n">
        <v>0.310347</v>
      </c>
      <c r="C109" t="n">
        <v>0.29142</v>
      </c>
      <c r="D109" t="n">
        <v>0.397837</v>
      </c>
      <c r="E109" t="n">
        <v>0.301387</v>
      </c>
      <c r="F109" t="n">
        <v>0.272934</v>
      </c>
    </row>
    <row r="110">
      <c r="A110" t="n">
        <v>1907324</v>
      </c>
      <c r="B110" t="n">
        <v>0.350555</v>
      </c>
      <c r="C110" t="n">
        <v>0.335219</v>
      </c>
      <c r="D110" t="n">
        <v>0.401165</v>
      </c>
      <c r="E110" t="n">
        <v>0.301618</v>
      </c>
      <c r="F110" t="n">
        <v>0.274043</v>
      </c>
    </row>
    <row r="111">
      <c r="A111" t="n">
        <v>2002637</v>
      </c>
      <c r="B111" t="n">
        <v>0.347417</v>
      </c>
      <c r="C111" t="n">
        <v>0.334375</v>
      </c>
      <c r="D111" t="n">
        <v>0.410355</v>
      </c>
      <c r="E111" t="n">
        <v>0.305389</v>
      </c>
      <c r="F111" t="n">
        <v>0.278707</v>
      </c>
    </row>
    <row r="112">
      <c r="A112" t="n">
        <v>2102715</v>
      </c>
      <c r="B112" t="n">
        <v>0.347012</v>
      </c>
      <c r="C112" t="n">
        <v>0.334796</v>
      </c>
      <c r="D112" t="n">
        <v>0.416446</v>
      </c>
      <c r="E112" t="n">
        <v>0.306564</v>
      </c>
      <c r="F112" t="n">
        <v>0.28039</v>
      </c>
    </row>
    <row r="113">
      <c r="A113" t="n">
        <v>2207796</v>
      </c>
      <c r="B113" t="n">
        <v>0.345652</v>
      </c>
      <c r="C113" t="n">
        <v>0.339286</v>
      </c>
      <c r="D113" t="n">
        <v>0.423673</v>
      </c>
      <c r="E113" t="n">
        <v>0.309809</v>
      </c>
      <c r="F113" t="n">
        <v>0.276392</v>
      </c>
    </row>
    <row r="114">
      <c r="A114" t="n">
        <v>2318131</v>
      </c>
      <c r="B114" t="n">
        <v>0.348522</v>
      </c>
      <c r="C114" t="n">
        <v>0.336506</v>
      </c>
      <c r="D114" t="n">
        <v>0.43834</v>
      </c>
      <c r="E114" t="n">
        <v>0.312642</v>
      </c>
      <c r="F114" t="n">
        <v>0.285289</v>
      </c>
    </row>
    <row r="115">
      <c r="A115" t="n">
        <v>2433982</v>
      </c>
      <c r="B115" t="n">
        <v>0.347287</v>
      </c>
      <c r="C115" t="n">
        <v>0.337209</v>
      </c>
      <c r="D115" t="n">
        <v>0.447355</v>
      </c>
      <c r="E115" t="n">
        <v>0.314662</v>
      </c>
      <c r="F115" t="n">
        <v>0.288543</v>
      </c>
    </row>
    <row r="116">
      <c r="A116" t="n">
        <v>2555625</v>
      </c>
      <c r="B116" t="n">
        <v>0.347398</v>
      </c>
      <c r="C116" t="n">
        <v>0.339961</v>
      </c>
      <c r="D116" t="n">
        <v>0.454038</v>
      </c>
      <c r="E116" t="n">
        <v>0.317712</v>
      </c>
      <c r="F116" t="n">
        <v>0.289646</v>
      </c>
    </row>
    <row r="117">
      <c r="A117" t="n">
        <v>2683350</v>
      </c>
      <c r="B117" t="n">
        <v>0.348704</v>
      </c>
      <c r="C117" t="n">
        <v>0.340431</v>
      </c>
      <c r="D117" t="n">
        <v>0.461296</v>
      </c>
      <c r="E117" t="n">
        <v>0.321661</v>
      </c>
      <c r="F117" t="n">
        <v>0.294419</v>
      </c>
    </row>
    <row r="118">
      <c r="A118" t="n">
        <v>2817461</v>
      </c>
      <c r="B118" t="n">
        <v>0.34831</v>
      </c>
      <c r="C118" t="n">
        <v>0.342483</v>
      </c>
      <c r="D118" t="n">
        <v>0.472628</v>
      </c>
      <c r="E118" t="n">
        <v>0.324755</v>
      </c>
      <c r="F118" t="n">
        <v>0.29941</v>
      </c>
    </row>
    <row r="119">
      <c r="A119" t="n">
        <v>2958277</v>
      </c>
      <c r="B119" t="n">
        <v>0.349821</v>
      </c>
      <c r="C119" t="n">
        <v>0.341397</v>
      </c>
      <c r="D119" t="n">
        <v>0.483265</v>
      </c>
      <c r="E119" t="n">
        <v>0.329191</v>
      </c>
      <c r="F119" t="n">
        <v>0.302958</v>
      </c>
    </row>
    <row r="120">
      <c r="A120" t="n">
        <v>3106133</v>
      </c>
      <c r="B120" t="n">
        <v>0.3527</v>
      </c>
      <c r="C120" t="n">
        <v>0.343194</v>
      </c>
      <c r="D120" t="n">
        <v>0.491997</v>
      </c>
      <c r="E120" t="n">
        <v>0.329641</v>
      </c>
      <c r="F120" t="n">
        <v>0.311718</v>
      </c>
    </row>
    <row r="121">
      <c r="A121" t="n">
        <v>3261381</v>
      </c>
      <c r="B121" t="n">
        <v>0.351409</v>
      </c>
      <c r="C121" t="n">
        <v>0.347764</v>
      </c>
      <c r="D121" t="n">
        <v>0.413397</v>
      </c>
      <c r="E121" t="n">
        <v>0.334507</v>
      </c>
      <c r="F121" t="n">
        <v>0.32087</v>
      </c>
    </row>
    <row r="122">
      <c r="A122" t="n">
        <v>3424391</v>
      </c>
      <c r="B122" t="n">
        <v>0.353518</v>
      </c>
      <c r="C122" t="n">
        <v>0.353317</v>
      </c>
      <c r="D122" t="n">
        <v>0.423637</v>
      </c>
      <c r="E122" t="n">
        <v>0.345026</v>
      </c>
      <c r="F122" t="n">
        <v>0.333958</v>
      </c>
    </row>
    <row r="123">
      <c r="A123" t="n">
        <v>3595551</v>
      </c>
      <c r="B123" t="n">
        <v>0.355869</v>
      </c>
      <c r="C123" t="n">
        <v>0.36237</v>
      </c>
      <c r="D123" t="n">
        <v>0.42563</v>
      </c>
      <c r="E123" t="n">
        <v>0.332766</v>
      </c>
      <c r="F123" t="n">
        <v>0.314148</v>
      </c>
    </row>
    <row r="124">
      <c r="A124" t="n">
        <v>3775269</v>
      </c>
      <c r="B124" t="n">
        <v>0.439991</v>
      </c>
      <c r="C124" t="n">
        <v>0.426949</v>
      </c>
      <c r="D124" t="n">
        <v>0.433959</v>
      </c>
      <c r="E124" t="n">
        <v>0.321857</v>
      </c>
      <c r="F124" t="n">
        <v>0.316212</v>
      </c>
    </row>
    <row r="125">
      <c r="A125" t="n">
        <v>3963972</v>
      </c>
      <c r="B125" t="n">
        <v>0.438417</v>
      </c>
      <c r="C125" t="n">
        <v>0.427244</v>
      </c>
      <c r="D125" t="n">
        <v>0.441509</v>
      </c>
      <c r="E125" t="n">
        <v>0.324391</v>
      </c>
      <c r="F125" t="n">
        <v>0.314689</v>
      </c>
    </row>
    <row r="126">
      <c r="A126" t="n">
        <v>4162110</v>
      </c>
      <c r="B126" t="n">
        <v>0.448408</v>
      </c>
      <c r="C126" t="n">
        <v>0.427027</v>
      </c>
      <c r="D126" t="n">
        <v>0.455011</v>
      </c>
      <c r="E126" t="n">
        <v>0.330659</v>
      </c>
      <c r="F126" t="n">
        <v>0.32101</v>
      </c>
    </row>
    <row r="127">
      <c r="A127" t="n">
        <v>4370154</v>
      </c>
      <c r="B127" t="n">
        <v>0.448412</v>
      </c>
      <c r="C127" t="n">
        <v>0.428223</v>
      </c>
      <c r="D127" t="n">
        <v>0.454127</v>
      </c>
      <c r="E127" t="n">
        <v>0.333299</v>
      </c>
      <c r="F127" t="n">
        <v>0.32355</v>
      </c>
    </row>
    <row r="128">
      <c r="A128" t="n">
        <v>4588600</v>
      </c>
      <c r="B128" t="n">
        <v>0.447927</v>
      </c>
      <c r="C128" t="n">
        <v>0.429708</v>
      </c>
      <c r="D128" t="n">
        <v>0.468316</v>
      </c>
      <c r="E128" t="n">
        <v>0.336632</v>
      </c>
      <c r="F128" t="n">
        <v>0.326708</v>
      </c>
    </row>
    <row r="129">
      <c r="A129" t="n">
        <v>4817968</v>
      </c>
      <c r="B129" t="n">
        <v>0.45026</v>
      </c>
      <c r="C129" t="n">
        <v>0.426189</v>
      </c>
      <c r="D129" t="n">
        <v>0.471252</v>
      </c>
      <c r="E129" t="n">
        <v>0.339018</v>
      </c>
      <c r="F129" t="n">
        <v>0.330531</v>
      </c>
    </row>
    <row r="130">
      <c r="A130" t="n">
        <v>5058804</v>
      </c>
      <c r="B130" t="n">
        <v>0.44961</v>
      </c>
      <c r="C130" t="n">
        <v>0.431849</v>
      </c>
      <c r="D130" t="n">
        <v>0.480821</v>
      </c>
      <c r="E130" t="n">
        <v>0.342391</v>
      </c>
      <c r="F130" t="n">
        <v>0.332152</v>
      </c>
    </row>
    <row r="131">
      <c r="A131" t="n">
        <v>5311681</v>
      </c>
      <c r="B131" t="n">
        <v>0.45023</v>
      </c>
      <c r="C131" t="n">
        <v>0.43205</v>
      </c>
      <c r="D131" t="n">
        <v>0.494719</v>
      </c>
      <c r="E131" t="n">
        <v>0.346516</v>
      </c>
      <c r="F131" t="n">
        <v>0.335556</v>
      </c>
    </row>
    <row r="132">
      <c r="A132" t="n">
        <v>5577201</v>
      </c>
      <c r="B132" t="n">
        <v>0.448975</v>
      </c>
      <c r="C132" t="n">
        <v>0.43459</v>
      </c>
      <c r="D132" t="n">
        <v>0.499917</v>
      </c>
      <c r="E132" t="n">
        <v>0.346001</v>
      </c>
      <c r="F132" t="n">
        <v>0.342539</v>
      </c>
    </row>
    <row r="133">
      <c r="A133" t="n">
        <v>5855997</v>
      </c>
      <c r="B133" t="n">
        <v>0.449463</v>
      </c>
      <c r="C133" t="n">
        <v>0.43722</v>
      </c>
      <c r="D133" t="n">
        <v>0.510693</v>
      </c>
      <c r="E133" t="n">
        <v>0.355421</v>
      </c>
      <c r="F133" t="n">
        <v>0.350028</v>
      </c>
    </row>
    <row r="134">
      <c r="A134" t="n">
        <v>6148732</v>
      </c>
      <c r="B134" t="n">
        <v>0.45213</v>
      </c>
      <c r="C134" t="n">
        <v>0.44003</v>
      </c>
      <c r="D134" t="n">
        <v>0.521686</v>
      </c>
      <c r="E134" t="n">
        <v>0.356253</v>
      </c>
      <c r="F134" t="n">
        <v>0.355239</v>
      </c>
    </row>
    <row r="135">
      <c r="A135" t="n">
        <v>6456103</v>
      </c>
      <c r="B135" t="n">
        <v>0.453309</v>
      </c>
      <c r="C135" t="n">
        <v>0.445098</v>
      </c>
      <c r="D135" t="n">
        <v>0.431096</v>
      </c>
      <c r="E135" t="n">
        <v>0.366363</v>
      </c>
      <c r="F135" t="n">
        <v>0.367219</v>
      </c>
    </row>
    <row r="136">
      <c r="A136" t="n">
        <v>6778842</v>
      </c>
      <c r="B136" t="n">
        <v>0.453695</v>
      </c>
      <c r="C136" t="n">
        <v>0.450267</v>
      </c>
      <c r="D136" t="n">
        <v>0.438873</v>
      </c>
      <c r="E136" t="n">
        <v>0.374239</v>
      </c>
      <c r="F136" t="n">
        <v>0.382045</v>
      </c>
    </row>
    <row r="137">
      <c r="A137" t="n">
        <v>7117717</v>
      </c>
      <c r="B137" t="n">
        <v>0.456213</v>
      </c>
      <c r="C137" t="n">
        <v>0.455125</v>
      </c>
      <c r="D137" t="n">
        <v>0.445909</v>
      </c>
      <c r="E137" t="n">
        <v>0.344218</v>
      </c>
      <c r="F137" t="n">
        <v>0.338661</v>
      </c>
    </row>
    <row r="138">
      <c r="A138" t="n">
        <v>7473535</v>
      </c>
      <c r="B138" t="n">
        <v>0.519312</v>
      </c>
      <c r="C138" t="n">
        <v>0.477724</v>
      </c>
      <c r="D138" t="n">
        <v>0.453817</v>
      </c>
      <c r="E138" t="n">
        <v>0.344558</v>
      </c>
      <c r="F138" t="n">
        <v>0.340809</v>
      </c>
    </row>
    <row r="139">
      <c r="A139" t="n">
        <v>7847143</v>
      </c>
      <c r="B139" t="n">
        <v>0.527837</v>
      </c>
      <c r="C139" t="n">
        <v>0.471722</v>
      </c>
      <c r="D139" t="n">
        <v>0.462043</v>
      </c>
      <c r="E139" t="n">
        <v>0.348526</v>
      </c>
      <c r="F139" t="n">
        <v>0.33954</v>
      </c>
    </row>
    <row r="140">
      <c r="A140" t="n">
        <v>8239431</v>
      </c>
      <c r="B140" t="n">
        <v>0.527717</v>
      </c>
      <c r="C140" t="n">
        <v>0.478745</v>
      </c>
      <c r="D140" t="n">
        <v>0.465364</v>
      </c>
      <c r="E140" t="n">
        <v>0.350665</v>
      </c>
      <c r="F140" t="n">
        <v>0.34525</v>
      </c>
    </row>
    <row r="141">
      <c r="A141" t="n">
        <v>8651333</v>
      </c>
      <c r="B141" t="n">
        <v>0.528282</v>
      </c>
      <c r="C141" t="n">
        <v>0.480586</v>
      </c>
      <c r="D141" t="n">
        <v>0.477224</v>
      </c>
      <c r="E141" t="n">
        <v>0.353773</v>
      </c>
      <c r="F141" t="n">
        <v>0.348176</v>
      </c>
    </row>
    <row r="142">
      <c r="A142" t="n">
        <v>9083830</v>
      </c>
      <c r="B142" t="n">
        <v>0.528088</v>
      </c>
      <c r="C142" t="n">
        <v>0.480874</v>
      </c>
      <c r="D142" t="n">
        <v>0.485415</v>
      </c>
      <c r="E142" t="n">
        <v>0.356321</v>
      </c>
      <c r="F142" t="n">
        <v>0.34829</v>
      </c>
    </row>
    <row r="143">
      <c r="A143" t="n">
        <v>9537951</v>
      </c>
      <c r="B143" t="n">
        <v>0.528193</v>
      </c>
      <c r="C143" t="n">
        <v>0.481935</v>
      </c>
      <c r="D143" t="n">
        <v>0.4954</v>
      </c>
      <c r="E143" t="n">
        <v>0.358419</v>
      </c>
      <c r="F143" t="n">
        <v>0.354234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