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0.0359345</v>
      </c>
      <c r="C2" t="n">
        <v>0.0354255</v>
      </c>
      <c r="D2" t="n">
        <v>0.124501</v>
      </c>
      <c r="E2" t="n">
        <v>0.0289894</v>
      </c>
      <c r="F2" t="n">
        <v>0.0293654</v>
      </c>
    </row>
    <row r="3">
      <c r="A3" t="n">
        <v>10500</v>
      </c>
      <c r="B3" t="n">
        <v>0.0363955</v>
      </c>
      <c r="C3" t="n">
        <v>0.0366212</v>
      </c>
      <c r="D3" t="n">
        <v>0.128617</v>
      </c>
      <c r="E3" t="n">
        <v>0.029734</v>
      </c>
      <c r="F3" t="n">
        <v>0.0293901</v>
      </c>
    </row>
    <row r="4">
      <c r="A4" t="n">
        <v>11025</v>
      </c>
      <c r="B4" t="n">
        <v>0.038858</v>
      </c>
      <c r="C4" t="n">
        <v>0.038596</v>
      </c>
      <c r="D4" t="n">
        <v>0.135427</v>
      </c>
      <c r="E4" t="n">
        <v>0.0310025</v>
      </c>
      <c r="F4" t="n">
        <v>0.030707</v>
      </c>
    </row>
    <row r="5">
      <c r="A5" t="n">
        <v>11576</v>
      </c>
      <c r="B5" t="n">
        <v>0.0425516</v>
      </c>
      <c r="C5" t="n">
        <v>0.0438285</v>
      </c>
      <c r="D5" t="n">
        <v>0.141992</v>
      </c>
      <c r="E5" t="n">
        <v>0.0322339</v>
      </c>
      <c r="F5" t="n">
        <v>0.0321049</v>
      </c>
    </row>
    <row r="6">
      <c r="A6" t="n">
        <v>12154</v>
      </c>
      <c r="B6" t="n">
        <v>0.0549533</v>
      </c>
      <c r="C6" t="n">
        <v>0.0550309</v>
      </c>
      <c r="D6" t="n">
        <v>0.146142</v>
      </c>
      <c r="E6" t="n">
        <v>0.0356565</v>
      </c>
      <c r="F6" t="n">
        <v>0.0350889</v>
      </c>
    </row>
    <row r="7">
      <c r="A7" t="n">
        <v>12760</v>
      </c>
      <c r="B7" t="n">
        <v>0.07596310000000001</v>
      </c>
      <c r="C7" t="n">
        <v>0.0783557</v>
      </c>
      <c r="D7" t="n">
        <v>0.102706</v>
      </c>
      <c r="E7" t="n">
        <v>0.0414885</v>
      </c>
      <c r="F7" t="n">
        <v>0.0413887</v>
      </c>
    </row>
    <row r="8">
      <c r="A8" t="n">
        <v>13396</v>
      </c>
      <c r="B8" t="n">
        <v>0.111897</v>
      </c>
      <c r="C8" t="n">
        <v>0.113626</v>
      </c>
      <c r="D8" t="n">
        <v>0.109268</v>
      </c>
      <c r="E8" t="n">
        <v>0.057803</v>
      </c>
      <c r="F8" t="n">
        <v>0.0579346</v>
      </c>
    </row>
    <row r="9">
      <c r="A9" t="n">
        <v>14063</v>
      </c>
      <c r="B9" t="n">
        <v>0.148778</v>
      </c>
      <c r="C9" t="n">
        <v>0.152832</v>
      </c>
      <c r="D9" t="n">
        <v>0.116617</v>
      </c>
      <c r="E9" t="n">
        <v>0.0264199</v>
      </c>
      <c r="F9" t="n">
        <v>0.0267145</v>
      </c>
    </row>
    <row r="10">
      <c r="A10" t="n">
        <v>14763</v>
      </c>
      <c r="B10" t="n">
        <v>0.033136</v>
      </c>
      <c r="C10" t="n">
        <v>0.0335625</v>
      </c>
      <c r="D10" t="n">
        <v>0.123401</v>
      </c>
      <c r="E10" t="n">
        <v>0.0266906</v>
      </c>
      <c r="F10" t="n">
        <v>0.0270053</v>
      </c>
    </row>
    <row r="11">
      <c r="A11" t="n">
        <v>15498</v>
      </c>
      <c r="B11" t="n">
        <v>0.0334206</v>
      </c>
      <c r="C11" t="n">
        <v>0.0341861</v>
      </c>
      <c r="D11" t="n">
        <v>0.128298</v>
      </c>
      <c r="E11" t="n">
        <v>0.0269385</v>
      </c>
      <c r="F11" t="n">
        <v>0.0272033</v>
      </c>
    </row>
    <row r="12">
      <c r="A12" t="n">
        <v>16269</v>
      </c>
      <c r="B12" t="n">
        <v>0.0341218</v>
      </c>
      <c r="C12" t="n">
        <v>0.0345845</v>
      </c>
      <c r="D12" t="n">
        <v>0.133707</v>
      </c>
      <c r="E12" t="n">
        <v>0.0274389</v>
      </c>
      <c r="F12" t="n">
        <v>0.0279298</v>
      </c>
    </row>
    <row r="13">
      <c r="A13" t="n">
        <v>17078</v>
      </c>
      <c r="B13" t="n">
        <v>0.0341949</v>
      </c>
      <c r="C13" t="n">
        <v>0.0355807</v>
      </c>
      <c r="D13" t="n">
        <v>0.138691</v>
      </c>
      <c r="E13" t="n">
        <v>0.0279829</v>
      </c>
      <c r="F13" t="n">
        <v>0.028298</v>
      </c>
    </row>
    <row r="14">
      <c r="A14" t="n">
        <v>17927</v>
      </c>
      <c r="B14" t="n">
        <v>0.0356718</v>
      </c>
      <c r="C14" t="n">
        <v>0.0363695</v>
      </c>
      <c r="D14" t="n">
        <v>0.144039</v>
      </c>
      <c r="E14" t="n">
        <v>0.0282814</v>
      </c>
      <c r="F14" t="n">
        <v>0.0288983</v>
      </c>
    </row>
    <row r="15">
      <c r="A15" t="n">
        <v>18818</v>
      </c>
      <c r="B15" t="n">
        <v>0.0362254</v>
      </c>
      <c r="C15" t="n">
        <v>0.0373026</v>
      </c>
      <c r="D15" t="n">
        <v>0.148246</v>
      </c>
      <c r="E15" t="n">
        <v>0.028868</v>
      </c>
      <c r="F15" t="n">
        <v>0.0295397</v>
      </c>
    </row>
    <row r="16">
      <c r="A16" t="n">
        <v>19753</v>
      </c>
      <c r="B16" t="n">
        <v>0.0382842</v>
      </c>
      <c r="C16" t="n">
        <v>0.0388256</v>
      </c>
      <c r="D16" t="n">
        <v>0.1527</v>
      </c>
      <c r="E16" t="n">
        <v>0.0296132</v>
      </c>
      <c r="F16" t="n">
        <v>0.030423</v>
      </c>
    </row>
    <row r="17">
      <c r="A17" t="n">
        <v>20734</v>
      </c>
      <c r="B17" t="n">
        <v>0.0408311</v>
      </c>
      <c r="C17" t="n">
        <v>0.0415425</v>
      </c>
      <c r="D17" t="n">
        <v>0.157308</v>
      </c>
      <c r="E17" t="n">
        <v>0.0308857</v>
      </c>
      <c r="F17" t="n">
        <v>0.0317975</v>
      </c>
    </row>
    <row r="18">
      <c r="A18" t="n">
        <v>21764</v>
      </c>
      <c r="B18" t="n">
        <v>0.0432397</v>
      </c>
      <c r="C18" t="n">
        <v>0.0461004</v>
      </c>
      <c r="D18" t="n">
        <v>0.16133</v>
      </c>
      <c r="E18" t="n">
        <v>0.0319175</v>
      </c>
      <c r="F18" t="n">
        <v>0.0329589</v>
      </c>
    </row>
    <row r="19">
      <c r="A19" t="n">
        <v>22845</v>
      </c>
      <c r="B19" t="n">
        <v>0.0507906</v>
      </c>
      <c r="C19" t="n">
        <v>0.0536244</v>
      </c>
      <c r="D19" t="n">
        <v>0.164815</v>
      </c>
      <c r="E19" t="n">
        <v>0.0337449</v>
      </c>
      <c r="F19" t="n">
        <v>0.034802</v>
      </c>
    </row>
    <row r="20">
      <c r="A20" t="n">
        <v>23980</v>
      </c>
      <c r="B20" t="n">
        <v>0.0671244</v>
      </c>
      <c r="C20" t="n">
        <v>0.06548180000000001</v>
      </c>
      <c r="D20" t="n">
        <v>0.169009</v>
      </c>
      <c r="E20" t="n">
        <v>0.0382</v>
      </c>
      <c r="F20" t="n">
        <v>0.0389568</v>
      </c>
    </row>
    <row r="21">
      <c r="A21" t="n">
        <v>25171</v>
      </c>
      <c r="B21" t="n">
        <v>0.0861483</v>
      </c>
      <c r="C21" t="n">
        <v>0.0828391</v>
      </c>
      <c r="D21" t="n">
        <v>0.120626</v>
      </c>
      <c r="E21" t="n">
        <v>0.0452383</v>
      </c>
      <c r="F21" t="n">
        <v>0.0467254</v>
      </c>
    </row>
    <row r="22">
      <c r="A22" t="n">
        <v>26421</v>
      </c>
      <c r="B22" t="n">
        <v>0.115763</v>
      </c>
      <c r="C22" t="n">
        <v>0.11374</v>
      </c>
      <c r="D22" t="n">
        <v>0.125631</v>
      </c>
      <c r="E22" t="n">
        <v>0.0633152</v>
      </c>
      <c r="F22" t="n">
        <v>0.0652312</v>
      </c>
    </row>
    <row r="23">
      <c r="A23" t="n">
        <v>27733</v>
      </c>
      <c r="B23" t="n">
        <v>0.153442</v>
      </c>
      <c r="C23" t="n">
        <v>0.149204</v>
      </c>
      <c r="D23" t="n">
        <v>0.130314</v>
      </c>
      <c r="E23" t="n">
        <v>0.0266619</v>
      </c>
      <c r="F23" t="n">
        <v>0.0278409</v>
      </c>
    </row>
    <row r="24">
      <c r="A24" t="n">
        <v>29110</v>
      </c>
      <c r="B24" t="n">
        <v>0.0342892</v>
      </c>
      <c r="C24" t="n">
        <v>0.0360206</v>
      </c>
      <c r="D24" t="n">
        <v>0.13575</v>
      </c>
      <c r="E24" t="n">
        <v>0.0270464</v>
      </c>
      <c r="F24" t="n">
        <v>0.0281969</v>
      </c>
    </row>
    <row r="25">
      <c r="A25" t="n">
        <v>30555</v>
      </c>
      <c r="B25" t="n">
        <v>0.035013</v>
      </c>
      <c r="C25" t="n">
        <v>0.0370407</v>
      </c>
      <c r="D25" t="n">
        <v>0.140337</v>
      </c>
      <c r="E25" t="n">
        <v>0.0272265</v>
      </c>
      <c r="F25" t="n">
        <v>0.0287315</v>
      </c>
    </row>
    <row r="26">
      <c r="A26" t="n">
        <v>32072</v>
      </c>
      <c r="B26" t="n">
        <v>0.0358893</v>
      </c>
      <c r="C26" t="n">
        <v>0.0387007</v>
      </c>
      <c r="D26" t="n">
        <v>0.144767</v>
      </c>
      <c r="E26" t="n">
        <v>0.0276316</v>
      </c>
      <c r="F26" t="n">
        <v>0.028869</v>
      </c>
    </row>
    <row r="27">
      <c r="A27" t="n">
        <v>33664</v>
      </c>
      <c r="B27" t="n">
        <v>0.0362832</v>
      </c>
      <c r="C27" t="n">
        <v>0.038898</v>
      </c>
      <c r="D27" t="n">
        <v>0.149922</v>
      </c>
      <c r="E27" t="n">
        <v>0.0281103</v>
      </c>
      <c r="F27" t="n">
        <v>0.0295053</v>
      </c>
    </row>
    <row r="28">
      <c r="A28" t="n">
        <v>35335</v>
      </c>
      <c r="B28" t="n">
        <v>0.0370805</v>
      </c>
      <c r="C28" t="n">
        <v>0.0400601</v>
      </c>
      <c r="D28" t="n">
        <v>0.1543</v>
      </c>
      <c r="E28" t="n">
        <v>0.0285977</v>
      </c>
      <c r="F28" t="n">
        <v>0.0303686</v>
      </c>
    </row>
    <row r="29">
      <c r="A29" t="n">
        <v>37089</v>
      </c>
      <c r="B29" t="n">
        <v>0.0381514</v>
      </c>
      <c r="C29" t="n">
        <v>0.0419945</v>
      </c>
      <c r="D29" t="n">
        <v>0.15828</v>
      </c>
      <c r="E29" t="n">
        <v>0.0296102</v>
      </c>
      <c r="F29" t="n">
        <v>0.0313764</v>
      </c>
    </row>
    <row r="30">
      <c r="A30" t="n">
        <v>38930</v>
      </c>
      <c r="B30" t="n">
        <v>0.0406428</v>
      </c>
      <c r="C30" t="n">
        <v>0.0443281</v>
      </c>
      <c r="D30" t="n">
        <v>0.163369</v>
      </c>
      <c r="E30" t="n">
        <v>0.0302462</v>
      </c>
      <c r="F30" t="n">
        <v>0.0321961</v>
      </c>
    </row>
    <row r="31">
      <c r="A31" t="n">
        <v>40863</v>
      </c>
      <c r="B31" t="n">
        <v>0.0431629</v>
      </c>
      <c r="C31" t="n">
        <v>0.0475545</v>
      </c>
      <c r="D31" t="n">
        <v>0.166772</v>
      </c>
      <c r="E31" t="n">
        <v>0.0315206</v>
      </c>
      <c r="F31" t="n">
        <v>0.0335289</v>
      </c>
    </row>
    <row r="32">
      <c r="A32" t="n">
        <v>42892</v>
      </c>
      <c r="B32" t="n">
        <v>0.0486364</v>
      </c>
      <c r="C32" t="n">
        <v>0.0524021</v>
      </c>
      <c r="D32" t="n">
        <v>0.171286</v>
      </c>
      <c r="E32" t="n">
        <v>0.0328983</v>
      </c>
      <c r="F32" t="n">
        <v>0.0349838</v>
      </c>
    </row>
    <row r="33">
      <c r="A33" t="n">
        <v>45022</v>
      </c>
      <c r="B33" t="n">
        <v>0.0564296</v>
      </c>
      <c r="C33" t="n">
        <v>0.0593826</v>
      </c>
      <c r="D33" t="n">
        <v>0.174431</v>
      </c>
      <c r="E33" t="n">
        <v>0.0349155</v>
      </c>
      <c r="F33" t="n">
        <v>0.0371209</v>
      </c>
    </row>
    <row r="34">
      <c r="A34" t="n">
        <v>47258</v>
      </c>
      <c r="B34" t="n">
        <v>0.0668388</v>
      </c>
      <c r="C34" t="n">
        <v>0.06960619999999999</v>
      </c>
      <c r="D34" t="n">
        <v>0.17978</v>
      </c>
      <c r="E34" t="n">
        <v>0.0386198</v>
      </c>
      <c r="F34" t="n">
        <v>0.0409619</v>
      </c>
    </row>
    <row r="35">
      <c r="A35" t="n">
        <v>49605</v>
      </c>
      <c r="B35" t="n">
        <v>0.0813463</v>
      </c>
      <c r="C35" t="n">
        <v>0.0834848</v>
      </c>
      <c r="D35" t="n">
        <v>0.124352</v>
      </c>
      <c r="E35" t="n">
        <v>0.0459105</v>
      </c>
      <c r="F35" t="n">
        <v>0.0484865</v>
      </c>
    </row>
    <row r="36">
      <c r="A36" t="n">
        <v>52069</v>
      </c>
      <c r="B36" t="n">
        <v>0.103164</v>
      </c>
      <c r="C36" t="n">
        <v>0.103775</v>
      </c>
      <c r="D36" t="n">
        <v>0.12948</v>
      </c>
      <c r="E36" t="n">
        <v>0.0589165</v>
      </c>
      <c r="F36" t="n">
        <v>0.0611411</v>
      </c>
    </row>
    <row r="37">
      <c r="A37" t="n">
        <v>54656</v>
      </c>
      <c r="B37" t="n">
        <v>0.135613</v>
      </c>
      <c r="C37" t="n">
        <v>0.136783</v>
      </c>
      <c r="D37" t="n">
        <v>0.134052</v>
      </c>
      <c r="E37" t="n">
        <v>0.0271195</v>
      </c>
      <c r="F37" t="n">
        <v>0.0289322</v>
      </c>
    </row>
    <row r="38">
      <c r="A38" t="n">
        <v>57372</v>
      </c>
      <c r="B38" t="n">
        <v>0.0351136</v>
      </c>
      <c r="C38" t="n">
        <v>0.0396468</v>
      </c>
      <c r="D38" t="n">
        <v>0.139139</v>
      </c>
      <c r="E38" t="n">
        <v>0.0274496</v>
      </c>
      <c r="F38" t="n">
        <v>0.0293928</v>
      </c>
    </row>
    <row r="39">
      <c r="A39" t="n">
        <v>60223</v>
      </c>
      <c r="B39" t="n">
        <v>0.035838</v>
      </c>
      <c r="C39" t="n">
        <v>0.0408563</v>
      </c>
      <c r="D39" t="n">
        <v>0.144083</v>
      </c>
      <c r="E39" t="n">
        <v>0.0279963</v>
      </c>
      <c r="F39" t="n">
        <v>0.0300815</v>
      </c>
    </row>
    <row r="40">
      <c r="A40" t="n">
        <v>63216</v>
      </c>
      <c r="B40" t="n">
        <v>0.0367786</v>
      </c>
      <c r="C40" t="n">
        <v>0.0416427</v>
      </c>
      <c r="D40" t="n">
        <v>0.148407</v>
      </c>
      <c r="E40" t="n">
        <v>0.0282654</v>
      </c>
      <c r="F40" t="n">
        <v>0.0306055</v>
      </c>
    </row>
    <row r="41">
      <c r="A41" t="n">
        <v>66358</v>
      </c>
      <c r="B41" t="n">
        <v>0.0374025</v>
      </c>
      <c r="C41" t="n">
        <v>0.0428825</v>
      </c>
      <c r="D41" t="n">
        <v>0.152838</v>
      </c>
      <c r="E41" t="n">
        <v>0.0287888</v>
      </c>
      <c r="F41" t="n">
        <v>0.0315835</v>
      </c>
    </row>
    <row r="42">
      <c r="A42" t="n">
        <v>69657</v>
      </c>
      <c r="B42" t="n">
        <v>0.0380247</v>
      </c>
      <c r="C42" t="n">
        <v>0.0439175</v>
      </c>
      <c r="D42" t="n">
        <v>0.157529</v>
      </c>
      <c r="E42" t="n">
        <v>0.0293634</v>
      </c>
      <c r="F42" t="n">
        <v>0.0320077</v>
      </c>
    </row>
    <row r="43">
      <c r="A43" t="n">
        <v>73120</v>
      </c>
      <c r="B43" t="n">
        <v>0.0400394</v>
      </c>
      <c r="C43" t="n">
        <v>0.0450627</v>
      </c>
      <c r="D43" t="n">
        <v>0.162337</v>
      </c>
      <c r="E43" t="n">
        <v>0.0300234</v>
      </c>
      <c r="F43" t="n">
        <v>0.0330072</v>
      </c>
    </row>
    <row r="44">
      <c r="A44" t="n">
        <v>76756</v>
      </c>
      <c r="B44" t="n">
        <v>0.0420043</v>
      </c>
      <c r="C44" t="n">
        <v>0.0469178</v>
      </c>
      <c r="D44" t="n">
        <v>0.166064</v>
      </c>
      <c r="E44" t="n">
        <v>0.0308914</v>
      </c>
      <c r="F44" t="n">
        <v>0.0341163</v>
      </c>
    </row>
    <row r="45">
      <c r="A45" t="n">
        <v>80573</v>
      </c>
      <c r="B45" t="n">
        <v>0.0451648</v>
      </c>
      <c r="C45" t="n">
        <v>0.0494781</v>
      </c>
      <c r="D45" t="n">
        <v>0.170073</v>
      </c>
      <c r="E45" t="n">
        <v>0.031994</v>
      </c>
      <c r="F45" t="n">
        <v>0.0353174</v>
      </c>
    </row>
    <row r="46">
      <c r="A46" t="n">
        <v>84580</v>
      </c>
      <c r="B46" t="n">
        <v>0.0488844</v>
      </c>
      <c r="C46" t="n">
        <v>0.0530568</v>
      </c>
      <c r="D46" t="n">
        <v>0.174214</v>
      </c>
      <c r="E46" t="n">
        <v>0.0337338</v>
      </c>
      <c r="F46" t="n">
        <v>0.0371886</v>
      </c>
    </row>
    <row r="47">
      <c r="A47" t="n">
        <v>88787</v>
      </c>
      <c r="B47" t="n">
        <v>0.0559036</v>
      </c>
      <c r="C47" t="n">
        <v>0.0589088</v>
      </c>
      <c r="D47" t="n">
        <v>0.179306</v>
      </c>
      <c r="E47" t="n">
        <v>0.035676</v>
      </c>
      <c r="F47" t="n">
        <v>0.0392839</v>
      </c>
    </row>
    <row r="48">
      <c r="A48" t="n">
        <v>93204</v>
      </c>
      <c r="B48" t="n">
        <v>0.0636881</v>
      </c>
      <c r="C48" t="n">
        <v>0.0666867</v>
      </c>
      <c r="D48" t="n">
        <v>0.18348</v>
      </c>
      <c r="E48" t="n">
        <v>0.0398356</v>
      </c>
      <c r="F48" t="n">
        <v>0.043492</v>
      </c>
    </row>
    <row r="49">
      <c r="A49" t="n">
        <v>97841</v>
      </c>
      <c r="B49" t="n">
        <v>0.0758335</v>
      </c>
      <c r="C49" t="n">
        <v>0.0782944</v>
      </c>
      <c r="D49" t="n">
        <v>0.186634</v>
      </c>
      <c r="E49" t="n">
        <v>0.0460093</v>
      </c>
      <c r="F49" t="n">
        <v>0.0494386</v>
      </c>
    </row>
    <row r="50">
      <c r="A50" t="n">
        <v>102709</v>
      </c>
      <c r="B50" t="n">
        <v>0.0960292</v>
      </c>
      <c r="C50" t="n">
        <v>0.0976014</v>
      </c>
      <c r="D50" t="n">
        <v>0.130985</v>
      </c>
      <c r="E50" t="n">
        <v>0.0558013</v>
      </c>
      <c r="F50" t="n">
        <v>0.0582778</v>
      </c>
    </row>
    <row r="51">
      <c r="A51" t="n">
        <v>107820</v>
      </c>
      <c r="B51" t="n">
        <v>0.126244</v>
      </c>
      <c r="C51" t="n">
        <v>0.127581</v>
      </c>
      <c r="D51" t="n">
        <v>0.135556</v>
      </c>
      <c r="E51" t="n">
        <v>0.030782</v>
      </c>
      <c r="F51" t="n">
        <v>0.032757</v>
      </c>
    </row>
    <row r="52">
      <c r="A52" t="n">
        <v>113186</v>
      </c>
      <c r="B52" t="n">
        <v>0.172704</v>
      </c>
      <c r="C52" t="n">
        <v>0.175492</v>
      </c>
      <c r="D52" t="n">
        <v>0.140231</v>
      </c>
      <c r="E52" t="n">
        <v>0.0309475</v>
      </c>
      <c r="F52" t="n">
        <v>0.0333974</v>
      </c>
    </row>
    <row r="53">
      <c r="A53" t="n">
        <v>118820</v>
      </c>
      <c r="B53" t="n">
        <v>0.0381657</v>
      </c>
      <c r="C53" t="n">
        <v>0.043136</v>
      </c>
      <c r="D53" t="n">
        <v>0.145296</v>
      </c>
      <c r="E53" t="n">
        <v>0.0312777</v>
      </c>
      <c r="F53" t="n">
        <v>0.033991</v>
      </c>
    </row>
    <row r="54">
      <c r="A54" t="n">
        <v>124735</v>
      </c>
      <c r="B54" t="n">
        <v>0.0388002</v>
      </c>
      <c r="C54" t="n">
        <v>0.0438644</v>
      </c>
      <c r="D54" t="n">
        <v>0.150139</v>
      </c>
      <c r="E54" t="n">
        <v>0.0305018</v>
      </c>
      <c r="F54" t="n">
        <v>0.0342009</v>
      </c>
    </row>
    <row r="55">
      <c r="A55" t="n">
        <v>130945</v>
      </c>
      <c r="B55" t="n">
        <v>0.0396374</v>
      </c>
      <c r="C55" t="n">
        <v>0.0448003</v>
      </c>
      <c r="D55" t="n">
        <v>0.155046</v>
      </c>
      <c r="E55" t="n">
        <v>0.031001</v>
      </c>
      <c r="F55" t="n">
        <v>0.0351886</v>
      </c>
    </row>
    <row r="56">
      <c r="A56" t="n">
        <v>137465</v>
      </c>
      <c r="B56" t="n">
        <v>0.0400064</v>
      </c>
      <c r="C56" t="n">
        <v>0.0461871</v>
      </c>
      <c r="D56" t="n">
        <v>0.159566</v>
      </c>
      <c r="E56" t="n">
        <v>0.0321168</v>
      </c>
      <c r="F56" t="n">
        <v>0.0358673</v>
      </c>
    </row>
    <row r="57">
      <c r="A57" t="n">
        <v>144311</v>
      </c>
      <c r="B57" t="n">
        <v>0.04187</v>
      </c>
      <c r="C57" t="n">
        <v>0.0476461</v>
      </c>
      <c r="D57" t="n">
        <v>0.164105</v>
      </c>
      <c r="E57" t="n">
        <v>0.0315343</v>
      </c>
      <c r="F57" t="n">
        <v>0.0361179</v>
      </c>
    </row>
    <row r="58">
      <c r="A58" t="n">
        <v>151499</v>
      </c>
      <c r="B58" t="n">
        <v>0.0435034</v>
      </c>
      <c r="C58" t="n">
        <v>0.0493185</v>
      </c>
      <c r="D58" t="n">
        <v>0.168871</v>
      </c>
      <c r="E58" t="n">
        <v>0.0334376</v>
      </c>
      <c r="F58" t="n">
        <v>0.0369014</v>
      </c>
    </row>
    <row r="59">
      <c r="A59" t="n">
        <v>159046</v>
      </c>
      <c r="B59" t="n">
        <v>0.0457037</v>
      </c>
      <c r="C59" t="n">
        <v>0.0516234</v>
      </c>
      <c r="D59" t="n">
        <v>0.172447</v>
      </c>
      <c r="E59" t="n">
        <v>0.0343142</v>
      </c>
      <c r="F59" t="n">
        <v>0.038605</v>
      </c>
    </row>
    <row r="60">
      <c r="A60" t="n">
        <v>166970</v>
      </c>
      <c r="B60" t="n">
        <v>0.0490325</v>
      </c>
      <c r="C60" t="n">
        <v>0.0553914</v>
      </c>
      <c r="D60" t="n">
        <v>0.177625</v>
      </c>
      <c r="E60" t="n">
        <v>0.0355133</v>
      </c>
      <c r="F60" t="n">
        <v>0.0410402</v>
      </c>
    </row>
    <row r="61">
      <c r="A61" t="n">
        <v>175290</v>
      </c>
      <c r="B61" t="n">
        <v>0.0549185</v>
      </c>
      <c r="C61" t="n">
        <v>0.0603266</v>
      </c>
      <c r="D61" t="n">
        <v>0.18228</v>
      </c>
      <c r="E61" t="n">
        <v>0.0384695</v>
      </c>
      <c r="F61" t="n">
        <v>0.0420916</v>
      </c>
    </row>
    <row r="62">
      <c r="A62" t="n">
        <v>184026</v>
      </c>
      <c r="B62" t="n">
        <v>0.0630454</v>
      </c>
      <c r="C62" t="n">
        <v>0.0662368</v>
      </c>
      <c r="D62" t="n">
        <v>0.186179</v>
      </c>
      <c r="E62" t="n">
        <v>0.0413239</v>
      </c>
      <c r="F62" t="n">
        <v>0.0466038</v>
      </c>
    </row>
    <row r="63">
      <c r="A63" t="n">
        <v>193198</v>
      </c>
      <c r="B63" t="n">
        <v>0.0739727</v>
      </c>
      <c r="C63" t="n">
        <v>0.0777057</v>
      </c>
      <c r="D63" t="n">
        <v>0.191927</v>
      </c>
      <c r="E63" t="n">
        <v>0.0469041</v>
      </c>
      <c r="F63" t="n">
        <v>0.05181</v>
      </c>
    </row>
    <row r="64">
      <c r="A64" t="n">
        <v>202828</v>
      </c>
      <c r="B64" t="n">
        <v>0.0918128</v>
      </c>
      <c r="C64" t="n">
        <v>0.0947038</v>
      </c>
      <c r="D64" t="n">
        <v>0.141305</v>
      </c>
      <c r="E64" t="n">
        <v>0.0556806</v>
      </c>
      <c r="F64" t="n">
        <v>0.0591804</v>
      </c>
    </row>
    <row r="65">
      <c r="A65" t="n">
        <v>212939</v>
      </c>
      <c r="B65" t="n">
        <v>0.11994</v>
      </c>
      <c r="C65" t="n">
        <v>0.121779</v>
      </c>
      <c r="D65" t="n">
        <v>0.147524</v>
      </c>
      <c r="E65" t="n">
        <v>0.07145940000000001</v>
      </c>
      <c r="F65" t="n">
        <v>0.0750938</v>
      </c>
    </row>
    <row r="66">
      <c r="A66" t="n">
        <v>223555</v>
      </c>
      <c r="B66" t="n">
        <v>0.162083</v>
      </c>
      <c r="C66" t="n">
        <v>0.164044</v>
      </c>
      <c r="D66" t="n">
        <v>0.154307</v>
      </c>
      <c r="E66" t="n">
        <v>0.0353682</v>
      </c>
      <c r="F66" t="n">
        <v>0.0404662</v>
      </c>
    </row>
    <row r="67">
      <c r="A67" t="n">
        <v>234701</v>
      </c>
      <c r="B67" t="n">
        <v>0.0429354</v>
      </c>
      <c r="C67" t="n">
        <v>0.0512091</v>
      </c>
      <c r="D67" t="n">
        <v>0.165163</v>
      </c>
      <c r="E67" t="n">
        <v>0.0354708</v>
      </c>
      <c r="F67" t="n">
        <v>0.0411965</v>
      </c>
    </row>
    <row r="68">
      <c r="A68" t="n">
        <v>246404</v>
      </c>
      <c r="B68" t="n">
        <v>0.043643</v>
      </c>
      <c r="C68" t="n">
        <v>0.0523843</v>
      </c>
      <c r="D68" t="n">
        <v>0.173122</v>
      </c>
      <c r="E68" t="n">
        <v>0.0368824</v>
      </c>
      <c r="F68" t="n">
        <v>0.0416834</v>
      </c>
    </row>
    <row r="69">
      <c r="A69" t="n">
        <v>258692</v>
      </c>
      <c r="B69" t="n">
        <v>0.0446702</v>
      </c>
      <c r="C69" t="n">
        <v>0.0535919</v>
      </c>
      <c r="D69" t="n">
        <v>0.180792</v>
      </c>
      <c r="E69" t="n">
        <v>0.0381195</v>
      </c>
      <c r="F69" t="n">
        <v>0.0424532</v>
      </c>
    </row>
    <row r="70">
      <c r="A70" t="n">
        <v>271594</v>
      </c>
      <c r="B70" t="n">
        <v>0.0458314</v>
      </c>
      <c r="C70" t="n">
        <v>0.0550905</v>
      </c>
      <c r="D70" t="n">
        <v>0.189559</v>
      </c>
      <c r="E70" t="n">
        <v>0.0392194</v>
      </c>
      <c r="F70" t="n">
        <v>0.0430991</v>
      </c>
    </row>
    <row r="71">
      <c r="A71" t="n">
        <v>285141</v>
      </c>
      <c r="B71" t="n">
        <v>0.0465821</v>
      </c>
      <c r="C71" t="n">
        <v>0.0567862</v>
      </c>
      <c r="D71" t="n">
        <v>0.19985</v>
      </c>
      <c r="E71" t="n">
        <v>0.0371287</v>
      </c>
      <c r="F71" t="n">
        <v>0.0433104</v>
      </c>
    </row>
    <row r="72">
      <c r="A72" t="n">
        <v>299365</v>
      </c>
      <c r="B72" t="n">
        <v>0.0483507</v>
      </c>
      <c r="C72" t="n">
        <v>0.0591196</v>
      </c>
      <c r="D72" t="n">
        <v>0.211702</v>
      </c>
      <c r="E72" t="n">
        <v>0.0379548</v>
      </c>
      <c r="F72" t="n">
        <v>0.0446168</v>
      </c>
    </row>
    <row r="73">
      <c r="A73" t="n">
        <v>314300</v>
      </c>
      <c r="B73" t="n">
        <v>0.0508159</v>
      </c>
      <c r="C73" t="n">
        <v>0.0621707</v>
      </c>
      <c r="D73" t="n">
        <v>0.223815</v>
      </c>
      <c r="E73" t="n">
        <v>0.0389377</v>
      </c>
      <c r="F73" t="n">
        <v>0.045958</v>
      </c>
    </row>
    <row r="74">
      <c r="A74" t="n">
        <v>329981</v>
      </c>
      <c r="B74" t="n">
        <v>0.0544819</v>
      </c>
      <c r="C74" t="n">
        <v>0.0664033</v>
      </c>
      <c r="D74" t="n">
        <v>0.236014</v>
      </c>
      <c r="E74" t="n">
        <v>0.0406516</v>
      </c>
      <c r="F74" t="n">
        <v>0.0483425</v>
      </c>
    </row>
    <row r="75">
      <c r="A75" t="n">
        <v>346446</v>
      </c>
      <c r="B75" t="n">
        <v>0.0592647</v>
      </c>
      <c r="C75" t="n">
        <v>0.0720857</v>
      </c>
      <c r="D75" t="n">
        <v>0.247995</v>
      </c>
      <c r="E75" t="n">
        <v>0.0425944</v>
      </c>
      <c r="F75" t="n">
        <v>0.0505771</v>
      </c>
    </row>
    <row r="76">
      <c r="A76" t="n">
        <v>363734</v>
      </c>
      <c r="B76" t="n">
        <v>0.06632390000000001</v>
      </c>
      <c r="C76" t="n">
        <v>0.0806403</v>
      </c>
      <c r="D76" t="n">
        <v>0.261813</v>
      </c>
      <c r="E76" t="n">
        <v>0.0458971</v>
      </c>
      <c r="F76" t="n">
        <v>0.0538749</v>
      </c>
    </row>
    <row r="77">
      <c r="A77" t="n">
        <v>381886</v>
      </c>
      <c r="B77" t="n">
        <v>0.0760176</v>
      </c>
      <c r="C77" t="n">
        <v>0.09231010000000001</v>
      </c>
      <c r="D77" t="n">
        <v>0.275927</v>
      </c>
      <c r="E77" t="n">
        <v>0.0507731</v>
      </c>
      <c r="F77" t="n">
        <v>0.0588863</v>
      </c>
    </row>
    <row r="78">
      <c r="A78" t="n">
        <v>400945</v>
      </c>
      <c r="B78" t="n">
        <v>0.09253649999999999</v>
      </c>
      <c r="C78" t="n">
        <v>0.110642</v>
      </c>
      <c r="D78" t="n">
        <v>0.236788</v>
      </c>
      <c r="E78" t="n">
        <v>0.0581096</v>
      </c>
      <c r="F78" t="n">
        <v>0.0672225</v>
      </c>
    </row>
    <row r="79">
      <c r="A79" t="n">
        <v>420956</v>
      </c>
      <c r="B79" t="n">
        <v>0.117785</v>
      </c>
      <c r="C79" t="n">
        <v>0.139613</v>
      </c>
      <c r="D79" t="n">
        <v>0.247078</v>
      </c>
      <c r="E79" t="n">
        <v>0.07132819999999999</v>
      </c>
      <c r="F79" t="n">
        <v>0.0844998</v>
      </c>
    </row>
    <row r="80">
      <c r="A80" t="n">
        <v>441967</v>
      </c>
      <c r="B80" t="n">
        <v>0.159249</v>
      </c>
      <c r="C80" t="n">
        <v>0.186766</v>
      </c>
      <c r="D80" t="n">
        <v>0.262112</v>
      </c>
      <c r="E80" t="n">
        <v>0.0379989</v>
      </c>
      <c r="F80" t="n">
        <v>0.0462827</v>
      </c>
    </row>
    <row r="81">
      <c r="A81" t="n">
        <v>464028</v>
      </c>
      <c r="B81" t="n">
        <v>0.0487697</v>
      </c>
      <c r="C81" t="n">
        <v>0.0650269</v>
      </c>
      <c r="D81" t="n">
        <v>0.275165</v>
      </c>
      <c r="E81" t="n">
        <v>0.0385221</v>
      </c>
      <c r="F81" t="n">
        <v>0.0475257</v>
      </c>
    </row>
    <row r="82">
      <c r="A82" t="n">
        <v>487192</v>
      </c>
      <c r="B82" t="n">
        <v>0.0498688</v>
      </c>
      <c r="C82" t="n">
        <v>0.0691494</v>
      </c>
      <c r="D82" t="n">
        <v>0.289146</v>
      </c>
      <c r="E82" t="n">
        <v>0.0391738</v>
      </c>
      <c r="F82" t="n">
        <v>0.0488199</v>
      </c>
    </row>
    <row r="83">
      <c r="A83" t="n">
        <v>511514</v>
      </c>
      <c r="B83" t="n">
        <v>0.0513508</v>
      </c>
      <c r="C83" t="n">
        <v>0.0733883</v>
      </c>
      <c r="D83" t="n">
        <v>0.303388</v>
      </c>
      <c r="E83" t="n">
        <v>0.0410397</v>
      </c>
      <c r="F83" t="n">
        <v>0.0496372</v>
      </c>
    </row>
    <row r="84">
      <c r="A84" t="n">
        <v>537052</v>
      </c>
      <c r="B84" t="n">
        <v>0.0533703</v>
      </c>
      <c r="C84" t="n">
        <v>0.07850509999999999</v>
      </c>
      <c r="D84" t="n">
        <v>0.317464</v>
      </c>
      <c r="E84" t="n">
        <v>0.0417847</v>
      </c>
      <c r="F84" t="n">
        <v>0.0516685</v>
      </c>
    </row>
    <row r="85">
      <c r="A85" t="n">
        <v>563866</v>
      </c>
      <c r="B85" t="n">
        <v>0.0555617</v>
      </c>
      <c r="C85" t="n">
        <v>0.0849878</v>
      </c>
      <c r="D85" t="n">
        <v>0.332489</v>
      </c>
      <c r="E85" t="n">
        <v>0.0410963</v>
      </c>
      <c r="F85" t="n">
        <v>0.0545372</v>
      </c>
    </row>
    <row r="86">
      <c r="A86" t="n">
        <v>592020</v>
      </c>
      <c r="B86" t="n">
        <v>0.059048</v>
      </c>
      <c r="C86" t="n">
        <v>0.09169380000000001</v>
      </c>
      <c r="D86" t="n">
        <v>0.348002</v>
      </c>
      <c r="E86" t="n">
        <v>0.0426523</v>
      </c>
      <c r="F86" t="n">
        <v>0.0577809</v>
      </c>
    </row>
    <row r="87">
      <c r="A87" t="n">
        <v>621581</v>
      </c>
      <c r="B87" t="n">
        <v>0.0630404</v>
      </c>
      <c r="C87" t="n">
        <v>0.0994317</v>
      </c>
      <c r="D87" t="n">
        <v>0.363839</v>
      </c>
      <c r="E87" t="n">
        <v>0.0448042</v>
      </c>
      <c r="F87" t="n">
        <v>0.0611776</v>
      </c>
    </row>
    <row r="88">
      <c r="A88" t="n">
        <v>652620</v>
      </c>
      <c r="B88" t="n">
        <v>0.06736540000000001</v>
      </c>
      <c r="C88" t="n">
        <v>0.105713</v>
      </c>
      <c r="D88" t="n">
        <v>0.378804</v>
      </c>
      <c r="E88" t="n">
        <v>0.0488685</v>
      </c>
      <c r="F88" t="n">
        <v>0.0673503</v>
      </c>
    </row>
    <row r="89">
      <c r="A89" t="n">
        <v>685210</v>
      </c>
      <c r="B89" t="n">
        <v>0.07515189999999999</v>
      </c>
      <c r="C89" t="n">
        <v>0.118518</v>
      </c>
      <c r="D89" t="n">
        <v>0.396033</v>
      </c>
      <c r="E89" t="n">
        <v>0.0528341</v>
      </c>
      <c r="F89" t="n">
        <v>0.0737815</v>
      </c>
    </row>
    <row r="90">
      <c r="A90" t="n">
        <v>719429</v>
      </c>
      <c r="B90" t="n">
        <v>0.08443489999999999</v>
      </c>
      <c r="C90" t="n">
        <v>0.129725</v>
      </c>
      <c r="D90" t="n">
        <v>0.41396</v>
      </c>
      <c r="E90" t="n">
        <v>0.0576343</v>
      </c>
      <c r="F90" t="n">
        <v>0.0810577</v>
      </c>
    </row>
    <row r="91">
      <c r="A91" t="n">
        <v>755358</v>
      </c>
      <c r="B91" t="n">
        <v>0.0985663</v>
      </c>
      <c r="C91" t="n">
        <v>0.147923</v>
      </c>
      <c r="D91" t="n">
        <v>0.431934</v>
      </c>
      <c r="E91" t="n">
        <v>0.06499829999999999</v>
      </c>
      <c r="F91" t="n">
        <v>0.0898207</v>
      </c>
    </row>
    <row r="92">
      <c r="A92" t="n">
        <v>793083</v>
      </c>
      <c r="B92" t="n">
        <v>0.114897</v>
      </c>
      <c r="C92" t="n">
        <v>0.169353</v>
      </c>
      <c r="D92" t="n">
        <v>0.352274</v>
      </c>
      <c r="E92" t="n">
        <v>0.07345400000000001</v>
      </c>
      <c r="F92" t="n">
        <v>0.101901</v>
      </c>
    </row>
    <row r="93">
      <c r="A93" t="n">
        <v>832694</v>
      </c>
      <c r="B93" t="n">
        <v>0.138032</v>
      </c>
      <c r="C93" t="n">
        <v>0.199827</v>
      </c>
      <c r="D93" t="n">
        <v>0.364286</v>
      </c>
      <c r="E93" t="n">
        <v>0.0873056</v>
      </c>
      <c r="F93" t="n">
        <v>0.117355</v>
      </c>
    </row>
    <row r="94">
      <c r="A94" t="n">
        <v>874285</v>
      </c>
      <c r="B94" t="n">
        <v>0.170938</v>
      </c>
      <c r="C94" t="n">
        <v>0.243567</v>
      </c>
      <c r="D94" t="n">
        <v>0.376974</v>
      </c>
      <c r="E94" t="n">
        <v>0.0497812</v>
      </c>
      <c r="F94" t="n">
        <v>0.066036</v>
      </c>
    </row>
    <row r="95">
      <c r="A95" t="n">
        <v>917955</v>
      </c>
      <c r="B95" t="n">
        <v>0.06919400000000001</v>
      </c>
      <c r="C95" t="n">
        <v>0.102745</v>
      </c>
      <c r="D95" t="n">
        <v>0.390011</v>
      </c>
      <c r="E95" t="n">
        <v>0.0507205</v>
      </c>
      <c r="F95" t="n">
        <v>0.06922059999999999</v>
      </c>
    </row>
    <row r="96">
      <c r="A96" t="n">
        <v>963808</v>
      </c>
      <c r="B96" t="n">
        <v>0.07223069999999999</v>
      </c>
      <c r="C96" t="n">
        <v>0.107744</v>
      </c>
      <c r="D96" t="n">
        <v>0.403094</v>
      </c>
      <c r="E96" t="n">
        <v>0.0527829</v>
      </c>
      <c r="F96" t="n">
        <v>0.0725147</v>
      </c>
    </row>
    <row r="97">
      <c r="A97" t="n">
        <v>1011953</v>
      </c>
      <c r="B97" t="n">
        <v>0.07423979999999999</v>
      </c>
      <c r="C97" t="n">
        <v>0.112992</v>
      </c>
      <c r="D97" t="n">
        <v>0.417067</v>
      </c>
      <c r="E97" t="n">
        <v>0.0544661</v>
      </c>
      <c r="F97" t="n">
        <v>0.0757506</v>
      </c>
    </row>
    <row r="98">
      <c r="A98" t="n">
        <v>1062505</v>
      </c>
      <c r="B98" t="n">
        <v>0.0771551</v>
      </c>
      <c r="C98" t="n">
        <v>0.118685</v>
      </c>
      <c r="D98" t="n">
        <v>0.431714</v>
      </c>
      <c r="E98" t="n">
        <v>0.0563485</v>
      </c>
      <c r="F98" t="n">
        <v>0.07846499999999999</v>
      </c>
    </row>
    <row r="99">
      <c r="A99" t="n">
        <v>1115584</v>
      </c>
      <c r="B99" t="n">
        <v>0.0802798</v>
      </c>
      <c r="C99" t="n">
        <v>0.125997</v>
      </c>
      <c r="D99" t="n">
        <v>0.446332</v>
      </c>
      <c r="E99" t="n">
        <v>0.0580154</v>
      </c>
      <c r="F99" t="n">
        <v>0.08172219999999999</v>
      </c>
    </row>
    <row r="100">
      <c r="A100" t="n">
        <v>1171316</v>
      </c>
      <c r="B100" t="n">
        <v>0.082805</v>
      </c>
      <c r="C100" t="n">
        <v>0.134111</v>
      </c>
      <c r="D100" t="n">
        <v>0.461381</v>
      </c>
      <c r="E100" t="n">
        <v>0.0610991</v>
      </c>
      <c r="F100" t="n">
        <v>0.0846621</v>
      </c>
    </row>
    <row r="101">
      <c r="A101" t="n">
        <v>1229834</v>
      </c>
      <c r="B101" t="n">
        <v>0.0872301</v>
      </c>
      <c r="C101" t="n">
        <v>0.143431</v>
      </c>
      <c r="D101" t="n">
        <v>0.477689</v>
      </c>
      <c r="E101" t="n">
        <v>0.0623757</v>
      </c>
      <c r="F101" t="n">
        <v>0.08864229999999999</v>
      </c>
    </row>
    <row r="102">
      <c r="A102" t="n">
        <v>1291277</v>
      </c>
      <c r="B102" t="n">
        <v>0.0921133</v>
      </c>
      <c r="C102" t="n">
        <v>0.154069</v>
      </c>
      <c r="D102" t="n">
        <v>0.494302</v>
      </c>
      <c r="E102" t="n">
        <v>0.0657307</v>
      </c>
      <c r="F102" t="n">
        <v>0.0928491</v>
      </c>
    </row>
    <row r="103">
      <c r="A103" t="n">
        <v>1355792</v>
      </c>
      <c r="B103" t="n">
        <v>0.0982547</v>
      </c>
      <c r="C103" t="n">
        <v>0.166961</v>
      </c>
      <c r="D103" t="n">
        <v>0.511862</v>
      </c>
      <c r="E103" t="n">
        <v>0.06869500000000001</v>
      </c>
      <c r="F103" t="n">
        <v>0.0990265</v>
      </c>
    </row>
    <row r="104">
      <c r="A104" t="n">
        <v>1423532</v>
      </c>
      <c r="B104" t="n">
        <v>0.106939</v>
      </c>
      <c r="C104" t="n">
        <v>0.179281</v>
      </c>
      <c r="D104" t="n">
        <v>0.528264</v>
      </c>
      <c r="E104" t="n">
        <v>0.0720321</v>
      </c>
      <c r="F104" t="n">
        <v>0.107611</v>
      </c>
    </row>
    <row r="105">
      <c r="A105" t="n">
        <v>1494659</v>
      </c>
      <c r="B105" t="n">
        <v>0.118256</v>
      </c>
      <c r="C105" t="n">
        <v>0.197172</v>
      </c>
      <c r="D105" t="n">
        <v>0.547328</v>
      </c>
      <c r="E105" t="n">
        <v>0.0791263</v>
      </c>
      <c r="F105" t="n">
        <v>0.118451</v>
      </c>
    </row>
    <row r="106">
      <c r="A106" t="n">
        <v>1569342</v>
      </c>
      <c r="B106" t="n">
        <v>0.134299</v>
      </c>
      <c r="C106" t="n">
        <v>0.217546</v>
      </c>
      <c r="D106" t="n">
        <v>0.566184</v>
      </c>
      <c r="E106" t="n">
        <v>0.08607339999999999</v>
      </c>
      <c r="F106" t="n">
        <v>0.131616</v>
      </c>
    </row>
    <row r="107">
      <c r="A107" t="n">
        <v>1647759</v>
      </c>
      <c r="B107" t="n">
        <v>0.156448</v>
      </c>
      <c r="C107" t="n">
        <v>0.245978</v>
      </c>
      <c r="D107" t="n">
        <v>0.430515</v>
      </c>
      <c r="E107" t="n">
        <v>0.0993198</v>
      </c>
      <c r="F107" t="n">
        <v>0.150747</v>
      </c>
    </row>
    <row r="108">
      <c r="A108" t="n">
        <v>1730096</v>
      </c>
      <c r="B108" t="n">
        <v>0.187744</v>
      </c>
      <c r="C108" t="n">
        <v>0.287823</v>
      </c>
      <c r="D108" t="n">
        <v>0.442092</v>
      </c>
      <c r="E108" t="n">
        <v>0.0579636</v>
      </c>
      <c r="F108" t="n">
        <v>0.08089880000000001</v>
      </c>
    </row>
    <row r="109">
      <c r="A109" t="n">
        <v>1816549</v>
      </c>
      <c r="B109" t="n">
        <v>0.234438</v>
      </c>
      <c r="C109" t="n">
        <v>0.351111</v>
      </c>
      <c r="D109" t="n">
        <v>0.455153</v>
      </c>
      <c r="E109" t="n">
        <v>0.0590513</v>
      </c>
      <c r="F109" t="n">
        <v>0.08491750000000001</v>
      </c>
    </row>
    <row r="110">
      <c r="A110" t="n">
        <v>1907324</v>
      </c>
      <c r="B110" t="n">
        <v>0.0827141</v>
      </c>
      <c r="C110" t="n">
        <v>0.143561</v>
      </c>
      <c r="D110" t="n">
        <v>0.468209</v>
      </c>
      <c r="E110" t="n">
        <v>0.060738</v>
      </c>
      <c r="F110" t="n">
        <v>0.0886411</v>
      </c>
    </row>
    <row r="111">
      <c r="A111" t="n">
        <v>2002637</v>
      </c>
      <c r="B111" t="n">
        <v>0.0857147</v>
      </c>
      <c r="C111" t="n">
        <v>0.148913</v>
      </c>
      <c r="D111" t="n">
        <v>0.481762</v>
      </c>
      <c r="E111" t="n">
        <v>0.0616503</v>
      </c>
      <c r="F111" t="n">
        <v>0.0935608</v>
      </c>
    </row>
    <row r="112">
      <c r="A112" t="n">
        <v>2102715</v>
      </c>
      <c r="B112" t="n">
        <v>0.0895167</v>
      </c>
      <c r="C112" t="n">
        <v>0.15446</v>
      </c>
      <c r="D112" t="n">
        <v>0.496885</v>
      </c>
      <c r="E112" t="n">
        <v>0.0620559</v>
      </c>
      <c r="F112" t="n">
        <v>0.0981702</v>
      </c>
    </row>
    <row r="113">
      <c r="A113" t="n">
        <v>2207796</v>
      </c>
      <c r="B113" t="n">
        <v>0.0930376</v>
      </c>
      <c r="C113" t="n">
        <v>0.160276</v>
      </c>
      <c r="D113" t="n">
        <v>0.51092</v>
      </c>
      <c r="E113" t="n">
        <v>0.06580030000000001</v>
      </c>
      <c r="F113" t="n">
        <v>0.103303</v>
      </c>
    </row>
    <row r="114">
      <c r="A114" t="n">
        <v>2318131</v>
      </c>
      <c r="B114" t="n">
        <v>0.0985057</v>
      </c>
      <c r="C114" t="n">
        <v>0.165855</v>
      </c>
      <c r="D114" t="n">
        <v>0.5250860000000001</v>
      </c>
      <c r="E114" t="n">
        <v>0.0666836</v>
      </c>
      <c r="F114" t="n">
        <v>0.108803</v>
      </c>
    </row>
    <row r="115">
      <c r="A115" t="n">
        <v>2433982</v>
      </c>
      <c r="B115" t="n">
        <v>0.103585</v>
      </c>
      <c r="C115" t="n">
        <v>0.173088</v>
      </c>
      <c r="D115" t="n">
        <v>0.541098</v>
      </c>
      <c r="E115" t="n">
        <v>0.0712235</v>
      </c>
      <c r="F115" t="n">
        <v>0.113741</v>
      </c>
    </row>
    <row r="116">
      <c r="A116" t="n">
        <v>2555625</v>
      </c>
      <c r="B116" t="n">
        <v>0.109819</v>
      </c>
      <c r="C116" t="n">
        <v>0.180884</v>
      </c>
      <c r="D116" t="n">
        <v>0.556999</v>
      </c>
      <c r="E116" t="n">
        <v>0.0743555</v>
      </c>
      <c r="F116" t="n">
        <v>0.11966</v>
      </c>
    </row>
    <row r="117">
      <c r="A117" t="n">
        <v>2683350</v>
      </c>
      <c r="B117" t="n">
        <v>0.115317</v>
      </c>
      <c r="C117" t="n">
        <v>0.19015</v>
      </c>
      <c r="D117" t="n">
        <v>0.573843</v>
      </c>
      <c r="E117" t="n">
        <v>0.07734439999999999</v>
      </c>
      <c r="F117" t="n">
        <v>0.125947</v>
      </c>
    </row>
    <row r="118">
      <c r="A118" t="n">
        <v>2817461</v>
      </c>
      <c r="B118" t="n">
        <v>0.125146</v>
      </c>
      <c r="C118" t="n">
        <v>0.201786</v>
      </c>
      <c r="D118" t="n">
        <v>0.590778</v>
      </c>
      <c r="E118" t="n">
        <v>0.0841681</v>
      </c>
      <c r="F118" t="n">
        <v>0.131593</v>
      </c>
    </row>
    <row r="119">
      <c r="A119" t="n">
        <v>2958277</v>
      </c>
      <c r="B119" t="n">
        <v>0.134298</v>
      </c>
      <c r="C119" t="n">
        <v>0.216372</v>
      </c>
      <c r="D119" t="n">
        <v>0.60804</v>
      </c>
      <c r="E119" t="n">
        <v>0.0905465</v>
      </c>
      <c r="F119" t="n">
        <v>0.140486</v>
      </c>
    </row>
    <row r="120">
      <c r="A120" t="n">
        <v>3106133</v>
      </c>
      <c r="B120" t="n">
        <v>0.149951</v>
      </c>
      <c r="C120" t="n">
        <v>0.23615</v>
      </c>
      <c r="D120" t="n">
        <v>0.620053</v>
      </c>
      <c r="E120" t="n">
        <v>0.099177</v>
      </c>
      <c r="F120" t="n">
        <v>0.148823</v>
      </c>
    </row>
    <row r="121">
      <c r="A121" t="n">
        <v>3261381</v>
      </c>
      <c r="B121" t="n">
        <v>0.169101</v>
      </c>
      <c r="C121" t="n">
        <v>0.263066</v>
      </c>
      <c r="D121" t="n">
        <v>0.464109</v>
      </c>
      <c r="E121" t="n">
        <v>0.111207</v>
      </c>
      <c r="F121" t="n">
        <v>0.168607</v>
      </c>
    </row>
    <row r="122">
      <c r="A122" t="n">
        <v>3424391</v>
      </c>
      <c r="B122" t="n">
        <v>0.196608</v>
      </c>
      <c r="C122" t="n">
        <v>0.303685</v>
      </c>
      <c r="D122" t="n">
        <v>0.476719</v>
      </c>
      <c r="E122" t="n">
        <v>0.130277</v>
      </c>
      <c r="F122" t="n">
        <v>0.192756</v>
      </c>
    </row>
    <row r="123">
      <c r="A123" t="n">
        <v>3595551</v>
      </c>
      <c r="B123" t="n">
        <v>0.238672</v>
      </c>
      <c r="C123" t="n">
        <v>0.365929</v>
      </c>
      <c r="D123" t="n">
        <v>0.4893</v>
      </c>
      <c r="E123" t="n">
        <v>0.0826086</v>
      </c>
      <c r="F123" t="n">
        <v>0.11157</v>
      </c>
    </row>
    <row r="124">
      <c r="A124" t="n">
        <v>3775269</v>
      </c>
      <c r="B124" t="n">
        <v>0.0998213</v>
      </c>
      <c r="C124" t="n">
        <v>0.168967</v>
      </c>
      <c r="D124" t="n">
        <v>0.502497</v>
      </c>
      <c r="E124" t="n">
        <v>0.0799016</v>
      </c>
      <c r="F124" t="n">
        <v>0.112995</v>
      </c>
    </row>
    <row r="125">
      <c r="A125" t="n">
        <v>3963972</v>
      </c>
      <c r="B125" t="n">
        <v>0.107384</v>
      </c>
      <c r="C125" t="n">
        <v>0.165226</v>
      </c>
      <c r="D125" t="n">
        <v>0.516032</v>
      </c>
      <c r="E125" t="n">
        <v>0.0840264</v>
      </c>
      <c r="F125" t="n">
        <v>0.11934</v>
      </c>
    </row>
    <row r="126">
      <c r="A126" t="n">
        <v>4162110</v>
      </c>
      <c r="B126" t="n">
        <v>0.107727</v>
      </c>
      <c r="C126" t="n">
        <v>0.1768</v>
      </c>
      <c r="D126" t="n">
        <v>0.530853</v>
      </c>
      <c r="E126" t="n">
        <v>0.08332100000000001</v>
      </c>
      <c r="F126" t="n">
        <v>0.125693</v>
      </c>
    </row>
    <row r="127">
      <c r="A127" t="n">
        <v>4370154</v>
      </c>
      <c r="B127" t="n">
        <v>0.113526</v>
      </c>
      <c r="C127" t="n">
        <v>0.178117</v>
      </c>
      <c r="D127" t="n">
        <v>0.541237</v>
      </c>
      <c r="E127" t="n">
        <v>0.0855793</v>
      </c>
      <c r="F127" t="n">
        <v>0.130651</v>
      </c>
    </row>
    <row r="128">
      <c r="A128" t="n">
        <v>4588600</v>
      </c>
      <c r="B128" t="n">
        <v>0.111594</v>
      </c>
      <c r="C128" t="n">
        <v>0.18638</v>
      </c>
      <c r="D128" t="n">
        <v>0.560205</v>
      </c>
      <c r="E128" t="n">
        <v>0.0860857</v>
      </c>
      <c r="F128" t="n">
        <v>0.130527</v>
      </c>
    </row>
    <row r="129">
      <c r="A129" t="n">
        <v>4817968</v>
      </c>
      <c r="B129" t="n">
        <v>0.116768</v>
      </c>
      <c r="C129" t="n">
        <v>0.192174</v>
      </c>
      <c r="D129" t="n">
        <v>0.572254</v>
      </c>
      <c r="E129" t="n">
        <v>0.09155000000000001</v>
      </c>
      <c r="F129" t="n">
        <v>0.130939</v>
      </c>
    </row>
    <row r="130">
      <c r="A130" t="n">
        <v>5058804</v>
      </c>
      <c r="B130" t="n">
        <v>0.125306</v>
      </c>
      <c r="C130" t="n">
        <v>0.198485</v>
      </c>
      <c r="D130" t="n">
        <v>0.592243</v>
      </c>
      <c r="E130" t="n">
        <v>0.09143859999999999</v>
      </c>
      <c r="F130" t="n">
        <v>0.137924</v>
      </c>
    </row>
    <row r="131">
      <c r="A131" t="n">
        <v>5311681</v>
      </c>
      <c r="B131" t="n">
        <v>0.130829</v>
      </c>
      <c r="C131" t="n">
        <v>0.211449</v>
      </c>
      <c r="D131" t="n">
        <v>0.608413</v>
      </c>
      <c r="E131" t="n">
        <v>0.0921619</v>
      </c>
      <c r="F131" t="n">
        <v>0.142946</v>
      </c>
    </row>
    <row r="132">
      <c r="A132" t="n">
        <v>5577201</v>
      </c>
      <c r="B132" t="n">
        <v>0.138074</v>
      </c>
      <c r="C132" t="n">
        <v>0.220594</v>
      </c>
      <c r="D132" t="n">
        <v>0.625398</v>
      </c>
      <c r="E132" t="n">
        <v>0.101451</v>
      </c>
      <c r="F132" t="n">
        <v>0.149773</v>
      </c>
    </row>
    <row r="133">
      <c r="A133" t="n">
        <v>5855997</v>
      </c>
      <c r="B133" t="n">
        <v>0.14791</v>
      </c>
      <c r="C133" t="n">
        <v>0.233328</v>
      </c>
      <c r="D133" t="n">
        <v>0.642781</v>
      </c>
      <c r="E133" t="n">
        <v>0.107723</v>
      </c>
      <c r="F133" t="n">
        <v>0.157469</v>
      </c>
    </row>
    <row r="134">
      <c r="A134" t="n">
        <v>6148732</v>
      </c>
      <c r="B134" t="n">
        <v>0.154468</v>
      </c>
      <c r="C134" t="n">
        <v>0.251193</v>
      </c>
      <c r="D134" t="n">
        <v>0.66106</v>
      </c>
      <c r="E134" t="n">
        <v>0.10766</v>
      </c>
      <c r="F134" t="n">
        <v>0.168734</v>
      </c>
    </row>
    <row r="135">
      <c r="A135" t="n">
        <v>6456103</v>
      </c>
      <c r="B135" t="n">
        <v>0.177216</v>
      </c>
      <c r="C135" t="n">
        <v>0.274627</v>
      </c>
      <c r="D135" t="n">
        <v>0.482847</v>
      </c>
      <c r="E135" t="n">
        <v>0.118171</v>
      </c>
      <c r="F135" t="n">
        <v>0.181561</v>
      </c>
    </row>
    <row r="136">
      <c r="A136" t="n">
        <v>6778842</v>
      </c>
      <c r="B136" t="n">
        <v>0.203728</v>
      </c>
      <c r="C136" t="n">
        <v>0.315081</v>
      </c>
      <c r="D136" t="n">
        <v>0.495356</v>
      </c>
      <c r="E136" t="n">
        <v>0.136086</v>
      </c>
      <c r="F136" t="n">
        <v>0.207277</v>
      </c>
    </row>
    <row r="137">
      <c r="A137" t="n">
        <v>7117717</v>
      </c>
      <c r="B137" t="n">
        <v>0.240272</v>
      </c>
      <c r="C137" t="n">
        <v>0.375566</v>
      </c>
      <c r="D137" t="n">
        <v>0.50858</v>
      </c>
      <c r="E137" t="n">
        <v>0.154153</v>
      </c>
      <c r="F137" t="n">
        <v>0.19016</v>
      </c>
    </row>
    <row r="138">
      <c r="A138" t="n">
        <v>7473535</v>
      </c>
      <c r="B138" t="n">
        <v>0.171431</v>
      </c>
      <c r="C138" t="n">
        <v>0.236852</v>
      </c>
      <c r="D138" t="n">
        <v>0.52158</v>
      </c>
      <c r="E138" t="n">
        <v>0.155727</v>
      </c>
      <c r="F138" t="n">
        <v>0.18343</v>
      </c>
    </row>
    <row r="139">
      <c r="A139" t="n">
        <v>7847143</v>
      </c>
      <c r="B139" t="n">
        <v>0.176056</v>
      </c>
      <c r="C139" t="n">
        <v>0.240141</v>
      </c>
      <c r="D139" t="n">
        <v>0.535942</v>
      </c>
      <c r="E139" t="n">
        <v>0.157351</v>
      </c>
      <c r="F139" t="n">
        <v>0.195475</v>
      </c>
    </row>
    <row r="140">
      <c r="A140" t="n">
        <v>8239431</v>
      </c>
      <c r="B140" t="n">
        <v>0.178526</v>
      </c>
      <c r="C140" t="n">
        <v>0.24416</v>
      </c>
      <c r="D140" t="n">
        <v>0.550171</v>
      </c>
      <c r="E140" t="n">
        <v>0.157215</v>
      </c>
      <c r="F140" t="n">
        <v>0.190058</v>
      </c>
    </row>
    <row r="141">
      <c r="A141" t="n">
        <v>8651333</v>
      </c>
      <c r="B141" t="n">
        <v>0.173154</v>
      </c>
      <c r="C141" t="n">
        <v>0.241594</v>
      </c>
      <c r="D141" t="n">
        <v>0.564734</v>
      </c>
      <c r="E141" t="n">
        <v>0.160581</v>
      </c>
      <c r="F141" t="n">
        <v>0.201029</v>
      </c>
    </row>
    <row r="142">
      <c r="A142" t="n">
        <v>9083830</v>
      </c>
      <c r="B142" t="n">
        <v>0.181218</v>
      </c>
      <c r="C142" t="n">
        <v>0.245644</v>
      </c>
      <c r="D142" t="n">
        <v>0.580637</v>
      </c>
      <c r="E142" t="n">
        <v>0.161232</v>
      </c>
      <c r="F142" t="n">
        <v>0.204564</v>
      </c>
    </row>
    <row r="143">
      <c r="A143" t="n">
        <v>9537951</v>
      </c>
      <c r="B143" t="n">
        <v>0.185064</v>
      </c>
      <c r="C143" t="n">
        <v>0.253705</v>
      </c>
      <c r="D143" t="n">
        <v>0.5962190000000001</v>
      </c>
      <c r="E143" t="n">
        <v>0.162083</v>
      </c>
      <c r="F143" t="n">
        <v>0.208801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