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0.253042</v>
      </c>
      <c r="C2" t="n">
        <v>0.448133</v>
      </c>
      <c r="D2" t="n">
        <v>0.385115</v>
      </c>
      <c r="E2" t="n">
        <v>0.219422</v>
      </c>
      <c r="F2" t="n">
        <v>0.395662</v>
      </c>
    </row>
    <row r="3">
      <c r="A3" t="n">
        <v>10500</v>
      </c>
      <c r="B3" t="n">
        <v>0.249537</v>
      </c>
      <c r="C3" t="n">
        <v>0.444373</v>
      </c>
      <c r="D3" t="n">
        <v>0.384973</v>
      </c>
      <c r="E3" t="n">
        <v>0.22038</v>
      </c>
      <c r="F3" t="n">
        <v>0.396021</v>
      </c>
    </row>
    <row r="4">
      <c r="A4" t="n">
        <v>11025</v>
      </c>
      <c r="B4" t="n">
        <v>0.243716</v>
      </c>
      <c r="C4" t="n">
        <v>0.435388</v>
      </c>
      <c r="D4" t="n">
        <v>0.38654</v>
      </c>
      <c r="E4" t="n">
        <v>0.222266</v>
      </c>
      <c r="F4" t="n">
        <v>0.398124</v>
      </c>
    </row>
    <row r="5">
      <c r="A5" t="n">
        <v>11576</v>
      </c>
      <c r="B5" t="n">
        <v>0.235316</v>
      </c>
      <c r="C5" t="n">
        <v>0.420184</v>
      </c>
      <c r="D5" t="n">
        <v>0.386533</v>
      </c>
      <c r="E5" t="n">
        <v>0.225365</v>
      </c>
      <c r="F5" t="n">
        <v>0.39667</v>
      </c>
    </row>
    <row r="6">
      <c r="A6" t="n">
        <v>12154</v>
      </c>
      <c r="B6" t="n">
        <v>0.225237</v>
      </c>
      <c r="C6" t="n">
        <v>0.413579</v>
      </c>
      <c r="D6" t="n">
        <v>0.388615</v>
      </c>
      <c r="E6" t="n">
        <v>0.226142</v>
      </c>
      <c r="F6" t="n">
        <v>0.394954</v>
      </c>
    </row>
    <row r="7">
      <c r="A7" t="n">
        <v>12760</v>
      </c>
      <c r="B7" t="n">
        <v>0.214944</v>
      </c>
      <c r="C7" t="n">
        <v>0.407089</v>
      </c>
      <c r="D7" t="n">
        <v>0.388236</v>
      </c>
      <c r="E7" t="n">
        <v>0.227052</v>
      </c>
      <c r="F7" t="n">
        <v>0.396654</v>
      </c>
    </row>
    <row r="8">
      <c r="A8" t="n">
        <v>13396</v>
      </c>
      <c r="B8" t="n">
        <v>0.201268</v>
      </c>
      <c r="C8" t="n">
        <v>0.391023</v>
      </c>
      <c r="D8" t="n">
        <v>0.390393</v>
      </c>
      <c r="E8" t="n">
        <v>0.228989</v>
      </c>
      <c r="F8" t="n">
        <v>0.395364</v>
      </c>
    </row>
    <row r="9">
      <c r="A9" t="n">
        <v>14063</v>
      </c>
      <c r="B9" t="n">
        <v>0.188186</v>
      </c>
      <c r="C9" t="n">
        <v>0.37209</v>
      </c>
      <c r="D9" t="n">
        <v>0.389805</v>
      </c>
      <c r="E9" t="n">
        <v>0.247802</v>
      </c>
      <c r="F9" t="n">
        <v>0.406371</v>
      </c>
    </row>
    <row r="10">
      <c r="A10" t="n">
        <v>14763</v>
      </c>
      <c r="B10" t="n">
        <v>0.330211</v>
      </c>
      <c r="C10" t="n">
        <v>0.502653</v>
      </c>
      <c r="D10" t="n">
        <v>0.389476</v>
      </c>
      <c r="E10" t="n">
        <v>0.248169</v>
      </c>
      <c r="F10" t="n">
        <v>0.405753</v>
      </c>
    </row>
    <row r="11">
      <c r="A11" t="n">
        <v>15498</v>
      </c>
      <c r="B11" t="n">
        <v>0.322866</v>
      </c>
      <c r="C11" t="n">
        <v>0.499067</v>
      </c>
      <c r="D11" t="n">
        <v>0.38871</v>
      </c>
      <c r="E11" t="n">
        <v>0.24786</v>
      </c>
      <c r="F11" t="n">
        <v>0.405643</v>
      </c>
    </row>
    <row r="12">
      <c r="A12" t="n">
        <v>16269</v>
      </c>
      <c r="B12" t="n">
        <v>0.316191</v>
      </c>
      <c r="C12" t="n">
        <v>0.493157</v>
      </c>
      <c r="D12" t="n">
        <v>0.391353</v>
      </c>
      <c r="E12" t="n">
        <v>0.247573</v>
      </c>
      <c r="F12" t="n">
        <v>0.405485</v>
      </c>
    </row>
    <row r="13">
      <c r="A13" t="n">
        <v>17078</v>
      </c>
      <c r="B13" t="n">
        <v>0.31048</v>
      </c>
      <c r="C13" t="n">
        <v>0.487844</v>
      </c>
      <c r="D13" t="n">
        <v>0.390603</v>
      </c>
      <c r="E13" t="n">
        <v>0.246387</v>
      </c>
      <c r="F13" t="n">
        <v>0.404622</v>
      </c>
    </row>
    <row r="14">
      <c r="A14" t="n">
        <v>17927</v>
      </c>
      <c r="B14" t="n">
        <v>0.30057</v>
      </c>
      <c r="C14" t="n">
        <v>0.478487</v>
      </c>
      <c r="D14" t="n">
        <v>0.392725</v>
      </c>
      <c r="E14" t="n">
        <v>0.245543</v>
      </c>
      <c r="F14" t="n">
        <v>0.403238</v>
      </c>
    </row>
    <row r="15">
      <c r="A15" t="n">
        <v>18818</v>
      </c>
      <c r="B15" t="n">
        <v>0.293954</v>
      </c>
      <c r="C15" t="n">
        <v>0.47397</v>
      </c>
      <c r="D15" t="n">
        <v>0.394474</v>
      </c>
      <c r="E15" t="n">
        <v>0.244887</v>
      </c>
      <c r="F15" t="n">
        <v>0.402632</v>
      </c>
    </row>
    <row r="16">
      <c r="A16" t="n">
        <v>19753</v>
      </c>
      <c r="B16" t="n">
        <v>0.285763</v>
      </c>
      <c r="C16" t="n">
        <v>0.456187</v>
      </c>
      <c r="D16" t="n">
        <v>0.393526</v>
      </c>
      <c r="E16" t="n">
        <v>0.244741</v>
      </c>
      <c r="F16" t="n">
        <v>0.401383</v>
      </c>
    </row>
    <row r="17">
      <c r="A17" t="n">
        <v>20734</v>
      </c>
      <c r="B17" t="n">
        <v>0.277218</v>
      </c>
      <c r="C17" t="n">
        <v>0.452892</v>
      </c>
      <c r="D17" t="n">
        <v>0.394623</v>
      </c>
      <c r="E17" t="n">
        <v>0.244623</v>
      </c>
      <c r="F17" t="n">
        <v>0.400847</v>
      </c>
    </row>
    <row r="18">
      <c r="A18" t="n">
        <v>21764</v>
      </c>
      <c r="B18" t="n">
        <v>0.267381</v>
      </c>
      <c r="C18" t="n">
        <v>0.451657</v>
      </c>
      <c r="D18" t="n">
        <v>0.394355</v>
      </c>
      <c r="E18" t="n">
        <v>0.243592</v>
      </c>
      <c r="F18" t="n">
        <v>0.401479</v>
      </c>
    </row>
    <row r="19">
      <c r="A19" t="n">
        <v>22845</v>
      </c>
      <c r="B19" t="n">
        <v>0.256929</v>
      </c>
      <c r="C19" t="n">
        <v>0.436071</v>
      </c>
      <c r="D19" t="n">
        <v>0.394942</v>
      </c>
      <c r="E19" t="n">
        <v>0.243719</v>
      </c>
      <c r="F19" t="n">
        <v>0.401828</v>
      </c>
    </row>
    <row r="20">
      <c r="A20" t="n">
        <v>23980</v>
      </c>
      <c r="B20" t="n">
        <v>0.24612</v>
      </c>
      <c r="C20" t="n">
        <v>0.426516</v>
      </c>
      <c r="D20" t="n">
        <v>0.394518</v>
      </c>
      <c r="E20" t="n">
        <v>0.242881</v>
      </c>
      <c r="F20" t="n">
        <v>0.39972</v>
      </c>
    </row>
    <row r="21">
      <c r="A21" t="n">
        <v>25171</v>
      </c>
      <c r="B21" t="n">
        <v>0.235126</v>
      </c>
      <c r="C21" t="n">
        <v>0.408192</v>
      </c>
      <c r="D21" t="n">
        <v>0.395547</v>
      </c>
      <c r="E21" t="n">
        <v>0.242027</v>
      </c>
      <c r="F21" t="n">
        <v>0.398981</v>
      </c>
    </row>
    <row r="22">
      <c r="A22" t="n">
        <v>26421</v>
      </c>
      <c r="B22" t="n">
        <v>0.220334</v>
      </c>
      <c r="C22" t="n">
        <v>0.396655</v>
      </c>
      <c r="D22" t="n">
        <v>0.395871</v>
      </c>
      <c r="E22" t="n">
        <v>0.24138</v>
      </c>
      <c r="F22" t="n">
        <v>0.399449</v>
      </c>
    </row>
    <row r="23">
      <c r="A23" t="n">
        <v>27733</v>
      </c>
      <c r="B23" t="n">
        <v>0.20507</v>
      </c>
      <c r="C23" t="n">
        <v>0.37808</v>
      </c>
      <c r="D23" t="n">
        <v>0.395964</v>
      </c>
      <c r="E23" t="n">
        <v>0.257936</v>
      </c>
      <c r="F23" t="n">
        <v>0.411621</v>
      </c>
    </row>
    <row r="24">
      <c r="A24" t="n">
        <v>29110</v>
      </c>
      <c r="B24" t="n">
        <v>0.340174</v>
      </c>
      <c r="C24" t="n">
        <v>0.503503</v>
      </c>
      <c r="D24" t="n">
        <v>0.396064</v>
      </c>
      <c r="E24" t="n">
        <v>0.255401</v>
      </c>
      <c r="F24" t="n">
        <v>0.410149</v>
      </c>
    </row>
    <row r="25">
      <c r="A25" t="n">
        <v>30555</v>
      </c>
      <c r="B25" t="n">
        <v>0.3349</v>
      </c>
      <c r="C25" t="n">
        <v>0.503217</v>
      </c>
      <c r="D25" t="n">
        <v>0.396603</v>
      </c>
      <c r="E25" t="n">
        <v>0.254381</v>
      </c>
      <c r="F25" t="n">
        <v>0.409754</v>
      </c>
    </row>
    <row r="26">
      <c r="A26" t="n">
        <v>32072</v>
      </c>
      <c r="B26" t="n">
        <v>0.328911</v>
      </c>
      <c r="C26" t="n">
        <v>0.499326</v>
      </c>
      <c r="D26" t="n">
        <v>0.395637</v>
      </c>
      <c r="E26" t="n">
        <v>0.252925</v>
      </c>
      <c r="F26" t="n">
        <v>0.409267</v>
      </c>
    </row>
    <row r="27">
      <c r="A27" t="n">
        <v>33664</v>
      </c>
      <c r="B27" t="n">
        <v>0.321748</v>
      </c>
      <c r="C27" t="n">
        <v>0.482399</v>
      </c>
      <c r="D27" t="n">
        <v>0.396882</v>
      </c>
      <c r="E27" t="n">
        <v>0.251216</v>
      </c>
      <c r="F27" t="n">
        <v>0.408226</v>
      </c>
    </row>
    <row r="28">
      <c r="A28" t="n">
        <v>35335</v>
      </c>
      <c r="B28" t="n">
        <v>0.313462</v>
      </c>
      <c r="C28" t="n">
        <v>0.4803</v>
      </c>
      <c r="D28" t="n">
        <v>0.395571</v>
      </c>
      <c r="E28" t="n">
        <v>0.251145</v>
      </c>
      <c r="F28" t="n">
        <v>0.406904</v>
      </c>
    </row>
    <row r="29">
      <c r="A29" t="n">
        <v>37089</v>
      </c>
      <c r="B29" t="n">
        <v>0.306556</v>
      </c>
      <c r="C29" t="n">
        <v>0.480866</v>
      </c>
      <c r="D29" t="n">
        <v>0.395839</v>
      </c>
      <c r="E29" t="n">
        <v>0.250131</v>
      </c>
      <c r="F29" t="n">
        <v>0.405798</v>
      </c>
    </row>
    <row r="30">
      <c r="A30" t="n">
        <v>38930</v>
      </c>
      <c r="B30" t="n">
        <v>0.297413</v>
      </c>
      <c r="C30" t="n">
        <v>0.465775</v>
      </c>
      <c r="D30" t="n">
        <v>0.397462</v>
      </c>
      <c r="E30" t="n">
        <v>0.248902</v>
      </c>
      <c r="F30" t="n">
        <v>0.405288</v>
      </c>
    </row>
    <row r="31">
      <c r="A31" t="n">
        <v>40863</v>
      </c>
      <c r="B31" t="n">
        <v>0.288754</v>
      </c>
      <c r="C31" t="n">
        <v>0.450312</v>
      </c>
      <c r="D31" t="n">
        <v>0.398118</v>
      </c>
      <c r="E31" t="n">
        <v>0.247888</v>
      </c>
      <c r="F31" t="n">
        <v>0.404127</v>
      </c>
    </row>
    <row r="32">
      <c r="A32" t="n">
        <v>42892</v>
      </c>
      <c r="B32" t="n">
        <v>0.279528</v>
      </c>
      <c r="C32" t="n">
        <v>0.453959</v>
      </c>
      <c r="D32" t="n">
        <v>0.397924</v>
      </c>
      <c r="E32" t="n">
        <v>0.247951</v>
      </c>
      <c r="F32" t="n">
        <v>0.402964</v>
      </c>
    </row>
    <row r="33">
      <c r="A33" t="n">
        <v>45022</v>
      </c>
      <c r="B33" t="n">
        <v>0.268617</v>
      </c>
      <c r="C33" t="n">
        <v>0.438184</v>
      </c>
      <c r="D33" t="n">
        <v>0.39838</v>
      </c>
      <c r="E33" t="n">
        <v>0.246574</v>
      </c>
      <c r="F33" t="n">
        <v>0.40285</v>
      </c>
    </row>
    <row r="34">
      <c r="A34" t="n">
        <v>47258</v>
      </c>
      <c r="B34" t="n">
        <v>0.25694</v>
      </c>
      <c r="C34" t="n">
        <v>0.423435</v>
      </c>
      <c r="D34" t="n">
        <v>0.39788</v>
      </c>
      <c r="E34" t="n">
        <v>0.246213</v>
      </c>
      <c r="F34" t="n">
        <v>0.4019</v>
      </c>
    </row>
    <row r="35">
      <c r="A35" t="n">
        <v>49605</v>
      </c>
      <c r="B35" t="n">
        <v>0.244109</v>
      </c>
      <c r="C35" t="n">
        <v>0.407295</v>
      </c>
      <c r="D35" t="n">
        <v>0.400322</v>
      </c>
      <c r="E35" t="n">
        <v>0.245388</v>
      </c>
      <c r="F35" t="n">
        <v>0.401742</v>
      </c>
    </row>
    <row r="36">
      <c r="A36" t="n">
        <v>52069</v>
      </c>
      <c r="B36" t="n">
        <v>0.230067</v>
      </c>
      <c r="C36" t="n">
        <v>0.39597</v>
      </c>
      <c r="D36" t="n">
        <v>0.400161</v>
      </c>
      <c r="E36" t="n">
        <v>0.24422</v>
      </c>
      <c r="F36" t="n">
        <v>0.402018</v>
      </c>
    </row>
    <row r="37">
      <c r="A37" t="n">
        <v>54656</v>
      </c>
      <c r="B37" t="n">
        <v>0.21342</v>
      </c>
      <c r="C37" t="n">
        <v>0.395324</v>
      </c>
      <c r="D37" t="n">
        <v>0.40063</v>
      </c>
      <c r="E37" t="n">
        <v>0.257344</v>
      </c>
      <c r="F37" t="n">
        <v>0.412991</v>
      </c>
    </row>
    <row r="38">
      <c r="A38" t="n">
        <v>57372</v>
      </c>
      <c r="B38" t="n">
        <v>0.344855</v>
      </c>
      <c r="C38" t="n">
        <v>0.505116</v>
      </c>
      <c r="D38" t="n">
        <v>0.400257</v>
      </c>
      <c r="E38" t="n">
        <v>0.255959</v>
      </c>
      <c r="F38" t="n">
        <v>0.411245</v>
      </c>
    </row>
    <row r="39">
      <c r="A39" t="n">
        <v>60223</v>
      </c>
      <c r="B39" t="n">
        <v>0.339921</v>
      </c>
      <c r="C39" t="n">
        <v>0.500233</v>
      </c>
      <c r="D39" t="n">
        <v>0.400751</v>
      </c>
      <c r="E39" t="n">
        <v>0.254119</v>
      </c>
      <c r="F39" t="n">
        <v>0.409821</v>
      </c>
    </row>
    <row r="40">
      <c r="A40" t="n">
        <v>63216</v>
      </c>
      <c r="B40" t="n">
        <v>0.334833</v>
      </c>
      <c r="C40" t="n">
        <v>0.49531</v>
      </c>
      <c r="D40" t="n">
        <v>0.399632</v>
      </c>
      <c r="E40" t="n">
        <v>0.253645</v>
      </c>
      <c r="F40" t="n">
        <v>0.409571</v>
      </c>
    </row>
    <row r="41">
      <c r="A41" t="n">
        <v>66358</v>
      </c>
      <c r="B41" t="n">
        <v>0.328333</v>
      </c>
      <c r="C41" t="n">
        <v>0.486835</v>
      </c>
      <c r="D41" t="n">
        <v>0.399198</v>
      </c>
      <c r="E41" t="n">
        <v>0.252385</v>
      </c>
      <c r="F41" t="n">
        <v>0.408905</v>
      </c>
    </row>
    <row r="42">
      <c r="A42" t="n">
        <v>69657</v>
      </c>
      <c r="B42" t="n">
        <v>0.322151</v>
      </c>
      <c r="C42" t="n">
        <v>0.480424</v>
      </c>
      <c r="D42" t="n">
        <v>0.400053</v>
      </c>
      <c r="E42" t="n">
        <v>0.251362</v>
      </c>
      <c r="F42" t="n">
        <v>0.407696</v>
      </c>
    </row>
    <row r="43">
      <c r="A43" t="n">
        <v>73120</v>
      </c>
      <c r="B43" t="n">
        <v>0.314227</v>
      </c>
      <c r="C43" t="n">
        <v>0.474501</v>
      </c>
      <c r="D43" t="n">
        <v>0.400559</v>
      </c>
      <c r="E43" t="n">
        <v>0.25058</v>
      </c>
      <c r="F43" t="n">
        <v>0.406788</v>
      </c>
    </row>
    <row r="44">
      <c r="A44" t="n">
        <v>76756</v>
      </c>
      <c r="B44" t="n">
        <v>0.305538</v>
      </c>
      <c r="C44" t="n">
        <v>0.469189</v>
      </c>
      <c r="D44" t="n">
        <v>0.400784</v>
      </c>
      <c r="E44" t="n">
        <v>0.249027</v>
      </c>
      <c r="F44" t="n">
        <v>0.405774</v>
      </c>
    </row>
    <row r="45">
      <c r="A45" t="n">
        <v>80573</v>
      </c>
      <c r="B45" t="n">
        <v>0.29594</v>
      </c>
      <c r="C45" t="n">
        <v>0.45474</v>
      </c>
      <c r="D45" t="n">
        <v>0.400803</v>
      </c>
      <c r="E45" t="n">
        <v>0.247961</v>
      </c>
      <c r="F45" t="n">
        <v>0.405161</v>
      </c>
    </row>
    <row r="46">
      <c r="A46" t="n">
        <v>84580</v>
      </c>
      <c r="B46" t="n">
        <v>0.284835</v>
      </c>
      <c r="C46" t="n">
        <v>0.453858</v>
      </c>
      <c r="D46" t="n">
        <v>0.400406</v>
      </c>
      <c r="E46" t="n">
        <v>0.247055</v>
      </c>
      <c r="F46" t="n">
        <v>0.404284</v>
      </c>
    </row>
    <row r="47">
      <c r="A47" t="n">
        <v>88787</v>
      </c>
      <c r="B47" t="n">
        <v>0.273707</v>
      </c>
      <c r="C47" t="n">
        <v>0.449665</v>
      </c>
      <c r="D47" t="n">
        <v>0.401401</v>
      </c>
      <c r="E47" t="n">
        <v>0.24652</v>
      </c>
      <c r="F47" t="n">
        <v>0.403263</v>
      </c>
    </row>
    <row r="48">
      <c r="A48" t="n">
        <v>93204</v>
      </c>
      <c r="B48" t="n">
        <v>0.261611</v>
      </c>
      <c r="C48" t="n">
        <v>0.427783</v>
      </c>
      <c r="D48" t="n">
        <v>0.401818</v>
      </c>
      <c r="E48" t="n">
        <v>0.245457</v>
      </c>
      <c r="F48" t="n">
        <v>0.402764</v>
      </c>
    </row>
    <row r="49">
      <c r="A49" t="n">
        <v>97841</v>
      </c>
      <c r="B49" t="n">
        <v>0.24922</v>
      </c>
      <c r="C49" t="n">
        <v>0.411705</v>
      </c>
      <c r="D49" t="n">
        <v>0.401715</v>
      </c>
      <c r="E49" t="n">
        <v>0.245309</v>
      </c>
      <c r="F49" t="n">
        <v>0.40294</v>
      </c>
    </row>
    <row r="50">
      <c r="A50" t="n">
        <v>102709</v>
      </c>
      <c r="B50" t="n">
        <v>0.235103</v>
      </c>
      <c r="C50" t="n">
        <v>0.405411</v>
      </c>
      <c r="D50" t="n">
        <v>0.406156</v>
      </c>
      <c r="E50" t="n">
        <v>0.244228</v>
      </c>
      <c r="F50" t="n">
        <v>0.401569</v>
      </c>
    </row>
    <row r="51">
      <c r="A51" t="n">
        <v>107820</v>
      </c>
      <c r="B51" t="n">
        <v>0.219816</v>
      </c>
      <c r="C51" t="n">
        <v>0.391123</v>
      </c>
      <c r="D51" t="n">
        <v>0.403508</v>
      </c>
      <c r="E51" t="n">
        <v>0.258194</v>
      </c>
      <c r="F51" t="n">
        <v>0.413854</v>
      </c>
    </row>
    <row r="52">
      <c r="A52" t="n">
        <v>113186</v>
      </c>
      <c r="B52" t="n">
        <v>0.204896</v>
      </c>
      <c r="C52" t="n">
        <v>0.381258</v>
      </c>
      <c r="D52" t="n">
        <v>0.404405</v>
      </c>
      <c r="E52" t="n">
        <v>0.256402</v>
      </c>
      <c r="F52" t="n">
        <v>0.416756</v>
      </c>
    </row>
    <row r="53">
      <c r="A53" t="n">
        <v>118820</v>
      </c>
      <c r="B53" t="n">
        <v>0.344322</v>
      </c>
      <c r="C53" t="n">
        <v>0.5058319999999999</v>
      </c>
      <c r="D53" t="n">
        <v>0.403001</v>
      </c>
      <c r="E53" t="n">
        <v>0.255311</v>
      </c>
      <c r="F53" t="n">
        <v>0.411533</v>
      </c>
    </row>
    <row r="54">
      <c r="A54" t="n">
        <v>124735</v>
      </c>
      <c r="B54" t="n">
        <v>0.338115</v>
      </c>
      <c r="C54" t="n">
        <v>0.492769</v>
      </c>
      <c r="D54" t="n">
        <v>0.403386</v>
      </c>
      <c r="E54" t="n">
        <v>0.253862</v>
      </c>
      <c r="F54" t="n">
        <v>0.410654</v>
      </c>
    </row>
    <row r="55">
      <c r="A55" t="n">
        <v>130945</v>
      </c>
      <c r="B55" t="n">
        <v>0.332107</v>
      </c>
      <c r="C55" t="n">
        <v>0.50031</v>
      </c>
      <c r="D55" t="n">
        <v>0.404272</v>
      </c>
      <c r="E55" t="n">
        <v>0.252875</v>
      </c>
      <c r="F55" t="n">
        <v>0.409269</v>
      </c>
    </row>
    <row r="56">
      <c r="A56" t="n">
        <v>137465</v>
      </c>
      <c r="B56" t="n">
        <v>0.324999</v>
      </c>
      <c r="C56" t="n">
        <v>0.489537</v>
      </c>
      <c r="D56" t="n">
        <v>0.405143</v>
      </c>
      <c r="E56" t="n">
        <v>0.251782</v>
      </c>
      <c r="F56" t="n">
        <v>0.407995</v>
      </c>
    </row>
    <row r="57">
      <c r="A57" t="n">
        <v>144311</v>
      </c>
      <c r="B57" t="n">
        <v>0.317064</v>
      </c>
      <c r="C57" t="n">
        <v>0.493551</v>
      </c>
      <c r="D57" t="n">
        <v>0.407593</v>
      </c>
      <c r="E57" t="n">
        <v>0.250455</v>
      </c>
      <c r="F57" t="n">
        <v>0.407472</v>
      </c>
    </row>
    <row r="58">
      <c r="A58" t="n">
        <v>151499</v>
      </c>
      <c r="B58" t="n">
        <v>0.307931</v>
      </c>
      <c r="C58" t="n">
        <v>0.48265</v>
      </c>
      <c r="D58" t="n">
        <v>0.409658</v>
      </c>
      <c r="E58" t="n">
        <v>0.249544</v>
      </c>
      <c r="F58" t="n">
        <v>0.40644</v>
      </c>
    </row>
    <row r="59">
      <c r="A59" t="n">
        <v>159046</v>
      </c>
      <c r="B59" t="n">
        <v>0.29959</v>
      </c>
      <c r="C59" t="n">
        <v>0.474202</v>
      </c>
      <c r="D59" t="n">
        <v>0.410515</v>
      </c>
      <c r="E59" t="n">
        <v>0.248867</v>
      </c>
      <c r="F59" t="n">
        <v>0.406091</v>
      </c>
    </row>
    <row r="60">
      <c r="A60" t="n">
        <v>166970</v>
      </c>
      <c r="B60" t="n">
        <v>0.28845</v>
      </c>
      <c r="C60" t="n">
        <v>0.474311</v>
      </c>
      <c r="D60" t="n">
        <v>0.413233</v>
      </c>
      <c r="E60" t="n">
        <v>0.247979</v>
      </c>
      <c r="F60" t="n">
        <v>0.405082</v>
      </c>
    </row>
    <row r="61">
      <c r="A61" t="n">
        <v>175290</v>
      </c>
      <c r="B61" t="n">
        <v>0.277357</v>
      </c>
      <c r="C61" t="n">
        <v>0.480772</v>
      </c>
      <c r="D61" t="n">
        <v>0.414896</v>
      </c>
      <c r="E61" t="n">
        <v>0.247089</v>
      </c>
      <c r="F61" t="n">
        <v>0.405198</v>
      </c>
    </row>
    <row r="62">
      <c r="A62" t="n">
        <v>184026</v>
      </c>
      <c r="B62" t="n">
        <v>0.265825</v>
      </c>
      <c r="C62" t="n">
        <v>0.456761</v>
      </c>
      <c r="D62" t="n">
        <v>0.419841</v>
      </c>
      <c r="E62" t="n">
        <v>0.246566</v>
      </c>
      <c r="F62" t="n">
        <v>0.403516</v>
      </c>
    </row>
    <row r="63">
      <c r="A63" t="n">
        <v>193198</v>
      </c>
      <c r="B63" t="n">
        <v>0.253483</v>
      </c>
      <c r="C63" t="n">
        <v>0.456047</v>
      </c>
      <c r="D63" t="n">
        <v>0.423109</v>
      </c>
      <c r="E63" t="n">
        <v>0.245671</v>
      </c>
      <c r="F63" t="n">
        <v>0.403362</v>
      </c>
    </row>
    <row r="64">
      <c r="A64" t="n">
        <v>202828</v>
      </c>
      <c r="B64" t="n">
        <v>0.23982</v>
      </c>
      <c r="C64" t="n">
        <v>0.435141</v>
      </c>
      <c r="D64" t="n">
        <v>0.473635</v>
      </c>
      <c r="E64" t="n">
        <v>0.244855</v>
      </c>
      <c r="F64" t="n">
        <v>0.402926</v>
      </c>
    </row>
    <row r="65">
      <c r="A65" t="n">
        <v>212939</v>
      </c>
      <c r="B65" t="n">
        <v>0.224857</v>
      </c>
      <c r="C65" t="n">
        <v>0.425936</v>
      </c>
      <c r="D65" t="n">
        <v>0.47203</v>
      </c>
      <c r="E65" t="n">
        <v>0.243949</v>
      </c>
      <c r="F65" t="n">
        <v>0.402396</v>
      </c>
    </row>
    <row r="66">
      <c r="A66" t="n">
        <v>223555</v>
      </c>
      <c r="B66" t="n">
        <v>0.209256</v>
      </c>
      <c r="C66" t="n">
        <v>0.413759</v>
      </c>
      <c r="D66" t="n">
        <v>0.469114</v>
      </c>
      <c r="E66" t="n">
        <v>0.263667</v>
      </c>
      <c r="F66" t="n">
        <v>0.412882</v>
      </c>
    </row>
    <row r="67">
      <c r="A67" t="n">
        <v>234701</v>
      </c>
      <c r="B67" t="n">
        <v>0.347184</v>
      </c>
      <c r="C67" t="n">
        <v>0.572994</v>
      </c>
      <c r="D67" t="n">
        <v>0.481431</v>
      </c>
      <c r="E67" t="n">
        <v>0.260879</v>
      </c>
      <c r="F67" t="n">
        <v>0.412048</v>
      </c>
    </row>
    <row r="68">
      <c r="A68" t="n">
        <v>246404</v>
      </c>
      <c r="B68" t="n">
        <v>0.340954</v>
      </c>
      <c r="C68" t="n">
        <v>0.591427</v>
      </c>
      <c r="D68" t="n">
        <v>0.484912</v>
      </c>
      <c r="E68" t="n">
        <v>0.259122</v>
      </c>
      <c r="F68" t="n">
        <v>0.411002</v>
      </c>
    </row>
    <row r="69">
      <c r="A69" t="n">
        <v>258692</v>
      </c>
      <c r="B69" t="n">
        <v>0.334344</v>
      </c>
      <c r="C69" t="n">
        <v>0.536145</v>
      </c>
      <c r="D69" t="n">
        <v>0.489779</v>
      </c>
      <c r="E69" t="n">
        <v>0.25715</v>
      </c>
      <c r="F69" t="n">
        <v>0.409211</v>
      </c>
    </row>
    <row r="70">
      <c r="A70" t="n">
        <v>271594</v>
      </c>
      <c r="B70" t="n">
        <v>0.328764</v>
      </c>
      <c r="C70" t="n">
        <v>0.61132</v>
      </c>
      <c r="D70" t="n">
        <v>0.491996</v>
      </c>
      <c r="E70" t="n">
        <v>0.255473</v>
      </c>
      <c r="F70" t="n">
        <v>0.409547</v>
      </c>
    </row>
    <row r="71">
      <c r="A71" t="n">
        <v>285141</v>
      </c>
      <c r="B71" t="n">
        <v>0.320025</v>
      </c>
      <c r="C71" t="n">
        <v>0.59438</v>
      </c>
      <c r="D71" t="n">
        <v>0.504445</v>
      </c>
      <c r="E71" t="n">
        <v>0.253597</v>
      </c>
      <c r="F71" t="n">
        <v>0.412034</v>
      </c>
    </row>
    <row r="72">
      <c r="A72" t="n">
        <v>299365</v>
      </c>
      <c r="B72" t="n">
        <v>0.311125</v>
      </c>
      <c r="C72" t="n">
        <v>0.614669</v>
      </c>
      <c r="D72" t="n">
        <v>0.5053879999999999</v>
      </c>
      <c r="E72" t="n">
        <v>0.251835</v>
      </c>
      <c r="F72" t="n">
        <v>0.411237</v>
      </c>
    </row>
    <row r="73">
      <c r="A73" t="n">
        <v>314300</v>
      </c>
      <c r="B73" t="n">
        <v>0.30329</v>
      </c>
      <c r="C73" t="n">
        <v>0.608051</v>
      </c>
      <c r="D73" t="n">
        <v>0.506721</v>
      </c>
      <c r="E73" t="n">
        <v>0.249931</v>
      </c>
      <c r="F73" t="n">
        <v>0.41057</v>
      </c>
    </row>
    <row r="74">
      <c r="A74" t="n">
        <v>329981</v>
      </c>
      <c r="B74" t="n">
        <v>0.29312</v>
      </c>
      <c r="C74" t="n">
        <v>0.553991</v>
      </c>
      <c r="D74" t="n">
        <v>0.532548</v>
      </c>
      <c r="E74" t="n">
        <v>0.248578</v>
      </c>
      <c r="F74" t="n">
        <v>0.404827</v>
      </c>
    </row>
    <row r="75">
      <c r="A75" t="n">
        <v>346446</v>
      </c>
      <c r="B75" t="n">
        <v>0.282062</v>
      </c>
      <c r="C75" t="n">
        <v>0.5997209999999999</v>
      </c>
      <c r="D75" t="n">
        <v>0.508148</v>
      </c>
      <c r="E75" t="n">
        <v>0.247541</v>
      </c>
      <c r="F75" t="n">
        <v>0.404519</v>
      </c>
    </row>
    <row r="76">
      <c r="A76" t="n">
        <v>363734</v>
      </c>
      <c r="B76" t="n">
        <v>0.269574</v>
      </c>
      <c r="C76" t="n">
        <v>0.565038</v>
      </c>
      <c r="D76" t="n">
        <v>0.5183680000000001</v>
      </c>
      <c r="E76" t="n">
        <v>0.246639</v>
      </c>
      <c r="F76" t="n">
        <v>0.403779</v>
      </c>
    </row>
    <row r="77">
      <c r="A77" t="n">
        <v>381886</v>
      </c>
      <c r="B77" t="n">
        <v>0.256812</v>
      </c>
      <c r="C77" t="n">
        <v>0.519393</v>
      </c>
      <c r="D77" t="n">
        <v>0.508565</v>
      </c>
      <c r="E77" t="n">
        <v>0.246027</v>
      </c>
      <c r="F77" t="n">
        <v>0.403361</v>
      </c>
    </row>
    <row r="78">
      <c r="A78" t="n">
        <v>400945</v>
      </c>
      <c r="B78" t="n">
        <v>0.243558</v>
      </c>
      <c r="C78" t="n">
        <v>0.558768</v>
      </c>
      <c r="D78" t="n">
        <v>0.582479</v>
      </c>
      <c r="E78" t="n">
        <v>0.245571</v>
      </c>
      <c r="F78" t="n">
        <v>0.402856</v>
      </c>
    </row>
    <row r="79">
      <c r="A79" t="n">
        <v>420956</v>
      </c>
      <c r="B79" t="n">
        <v>0.229807</v>
      </c>
      <c r="C79" t="n">
        <v>0.5102139999999999</v>
      </c>
      <c r="D79" t="n">
        <v>0.593832</v>
      </c>
      <c r="E79" t="n">
        <v>0.244741</v>
      </c>
      <c r="F79" t="n">
        <v>0.402456</v>
      </c>
    </row>
    <row r="80">
      <c r="A80" t="n">
        <v>441967</v>
      </c>
      <c r="B80" t="n">
        <v>0.213864</v>
      </c>
      <c r="C80" t="n">
        <v>0.527421</v>
      </c>
      <c r="D80" t="n">
        <v>0.63598</v>
      </c>
      <c r="E80" t="n">
        <v>0.26033</v>
      </c>
      <c r="F80" t="n">
        <v>0.415774</v>
      </c>
    </row>
    <row r="81">
      <c r="A81" t="n">
        <v>464028</v>
      </c>
      <c r="B81" t="n">
        <v>0.347871</v>
      </c>
      <c r="C81" t="n">
        <v>0.53548</v>
      </c>
      <c r="D81" t="n">
        <v>0.606531</v>
      </c>
      <c r="E81" t="n">
        <v>0.257681</v>
      </c>
      <c r="F81" t="n">
        <v>0.412681</v>
      </c>
    </row>
    <row r="82">
      <c r="A82" t="n">
        <v>487192</v>
      </c>
      <c r="B82" t="n">
        <v>0.342349</v>
      </c>
      <c r="C82" t="n">
        <v>0.651515</v>
      </c>
      <c r="D82" t="n">
        <v>0.590487</v>
      </c>
      <c r="E82" t="n">
        <v>0.255736</v>
      </c>
      <c r="F82" t="n">
        <v>0.411646</v>
      </c>
    </row>
    <row r="83">
      <c r="A83" t="n">
        <v>511514</v>
      </c>
      <c r="B83" t="n">
        <v>0.335882</v>
      </c>
      <c r="C83" t="n">
        <v>0.617663</v>
      </c>
      <c r="D83" t="n">
        <v>0.588153</v>
      </c>
      <c r="E83" t="n">
        <v>0.254345</v>
      </c>
      <c r="F83" t="n">
        <v>0.410178</v>
      </c>
    </row>
    <row r="84">
      <c r="A84" t="n">
        <v>537052</v>
      </c>
      <c r="B84" t="n">
        <v>0.329617</v>
      </c>
      <c r="C84" t="n">
        <v>0.588742</v>
      </c>
      <c r="D84" t="n">
        <v>0.598838</v>
      </c>
      <c r="E84" t="n">
        <v>0.253174</v>
      </c>
      <c r="F84" t="n">
        <v>0.409179</v>
      </c>
    </row>
    <row r="85">
      <c r="A85" t="n">
        <v>563866</v>
      </c>
      <c r="B85" t="n">
        <v>0.321411</v>
      </c>
      <c r="C85" t="n">
        <v>0.6190099999999999</v>
      </c>
      <c r="D85" t="n">
        <v>0.578864</v>
      </c>
      <c r="E85" t="n">
        <v>0.251738</v>
      </c>
      <c r="F85" t="n">
        <v>0.407658</v>
      </c>
    </row>
    <row r="86">
      <c r="A86" t="n">
        <v>592020</v>
      </c>
      <c r="B86" t="n">
        <v>0.313371</v>
      </c>
      <c r="C86" t="n">
        <v>0.552967</v>
      </c>
      <c r="D86" t="n">
        <v>0.570424</v>
      </c>
      <c r="E86" t="n">
        <v>0.250887</v>
      </c>
      <c r="F86" t="n">
        <v>0.409471</v>
      </c>
    </row>
    <row r="87">
      <c r="A87" t="n">
        <v>621581</v>
      </c>
      <c r="B87" t="n">
        <v>0.304314</v>
      </c>
      <c r="C87" t="n">
        <v>0.570144</v>
      </c>
      <c r="D87" t="n">
        <v>0.603044</v>
      </c>
      <c r="E87" t="n">
        <v>0.249722</v>
      </c>
      <c r="F87" t="n">
        <v>0.407299</v>
      </c>
    </row>
    <row r="88">
      <c r="A88" t="n">
        <v>652620</v>
      </c>
      <c r="B88" t="n">
        <v>0.294397</v>
      </c>
      <c r="C88" t="n">
        <v>0.522354</v>
      </c>
      <c r="D88" t="n">
        <v>0.561383</v>
      </c>
      <c r="E88" t="n">
        <v>0.248763</v>
      </c>
      <c r="F88" t="n">
        <v>0.409348</v>
      </c>
    </row>
    <row r="89">
      <c r="A89" t="n">
        <v>685210</v>
      </c>
      <c r="B89" t="n">
        <v>0.283869</v>
      </c>
      <c r="C89" t="n">
        <v>0.630699</v>
      </c>
      <c r="D89" t="n">
        <v>0.563419</v>
      </c>
      <c r="E89" t="n">
        <v>0.24784</v>
      </c>
      <c r="F89" t="n">
        <v>0.405166</v>
      </c>
    </row>
    <row r="90">
      <c r="A90" t="n">
        <v>719429</v>
      </c>
      <c r="B90" t="n">
        <v>0.272534</v>
      </c>
      <c r="C90" t="n">
        <v>0.5031870000000001</v>
      </c>
      <c r="D90" t="n">
        <v>0.560015</v>
      </c>
      <c r="E90" t="n">
        <v>0.247802</v>
      </c>
      <c r="F90" t="n">
        <v>0.408758</v>
      </c>
    </row>
    <row r="91">
      <c r="A91" t="n">
        <v>755358</v>
      </c>
      <c r="B91" t="n">
        <v>0.260152</v>
      </c>
      <c r="C91" t="n">
        <v>0.459729</v>
      </c>
      <c r="D91" t="n">
        <v>0.56038</v>
      </c>
      <c r="E91" t="n">
        <v>0.246528</v>
      </c>
      <c r="F91" t="n">
        <v>0.408053</v>
      </c>
    </row>
    <row r="92">
      <c r="A92" t="n">
        <v>793083</v>
      </c>
      <c r="B92" t="n">
        <v>0.247156</v>
      </c>
      <c r="C92" t="n">
        <v>0.536032</v>
      </c>
      <c r="D92" t="n">
        <v>0.619349</v>
      </c>
      <c r="E92" t="n">
        <v>0.245883</v>
      </c>
      <c r="F92" t="n">
        <v>0.407476</v>
      </c>
    </row>
    <row r="93">
      <c r="A93" t="n">
        <v>832694</v>
      </c>
      <c r="B93" t="n">
        <v>0.23322</v>
      </c>
      <c r="C93" t="n">
        <v>0.50929</v>
      </c>
      <c r="D93" t="n">
        <v>0.619007</v>
      </c>
      <c r="E93" t="n">
        <v>0.244775</v>
      </c>
      <c r="F93" t="n">
        <v>0.408614</v>
      </c>
    </row>
    <row r="94">
      <c r="A94" t="n">
        <v>874285</v>
      </c>
      <c r="B94" t="n">
        <v>0.217719</v>
      </c>
      <c r="C94" t="n">
        <v>0.506619</v>
      </c>
      <c r="D94" t="n">
        <v>0.602482</v>
      </c>
      <c r="E94" t="n">
        <v>0.260787</v>
      </c>
      <c r="F94" t="n">
        <v>0.418961</v>
      </c>
    </row>
    <row r="95">
      <c r="A95" t="n">
        <v>917955</v>
      </c>
      <c r="B95" t="n">
        <v>0.348459</v>
      </c>
      <c r="C95" t="n">
        <v>0.705295</v>
      </c>
      <c r="D95" t="n">
        <v>0.5987749999999999</v>
      </c>
      <c r="E95" t="n">
        <v>0.25843</v>
      </c>
      <c r="F95" t="n">
        <v>0.412836</v>
      </c>
    </row>
    <row r="96">
      <c r="A96" t="n">
        <v>963808</v>
      </c>
      <c r="B96" t="n">
        <v>0.343359</v>
      </c>
      <c r="C96" t="n">
        <v>0.688686</v>
      </c>
      <c r="D96" t="n">
        <v>0.601591</v>
      </c>
      <c r="E96" t="n">
        <v>0.256242</v>
      </c>
      <c r="F96" t="n">
        <v>0.411385</v>
      </c>
    </row>
    <row r="97">
      <c r="A97" t="n">
        <v>1011953</v>
      </c>
      <c r="B97" t="n">
        <v>0.337279</v>
      </c>
      <c r="C97" t="n">
        <v>0.66037</v>
      </c>
      <c r="D97" t="n">
        <v>0.590909</v>
      </c>
      <c r="E97" t="n">
        <v>0.255213</v>
      </c>
      <c r="F97" t="n">
        <v>0.410658</v>
      </c>
    </row>
    <row r="98">
      <c r="A98" t="n">
        <v>1062505</v>
      </c>
      <c r="B98" t="n">
        <v>0.330317</v>
      </c>
      <c r="C98" t="n">
        <v>0.584541</v>
      </c>
      <c r="D98" t="n">
        <v>0.5805709999999999</v>
      </c>
      <c r="E98" t="n">
        <v>0.253404</v>
      </c>
      <c r="F98" t="n">
        <v>0.409163</v>
      </c>
    </row>
    <row r="99">
      <c r="A99" t="n">
        <v>1115584</v>
      </c>
      <c r="B99" t="n">
        <v>0.323418</v>
      </c>
      <c r="C99" t="n">
        <v>0.606307</v>
      </c>
      <c r="D99" t="n">
        <v>0.578946</v>
      </c>
      <c r="E99" t="n">
        <v>0.252066</v>
      </c>
      <c r="F99" t="n">
        <v>0.407912</v>
      </c>
    </row>
    <row r="100">
      <c r="A100" t="n">
        <v>1171316</v>
      </c>
      <c r="B100" t="n">
        <v>0.315484</v>
      </c>
      <c r="C100" t="n">
        <v>0.591901</v>
      </c>
      <c r="D100" t="n">
        <v>0.580018</v>
      </c>
      <c r="E100" t="n">
        <v>0.250913</v>
      </c>
      <c r="F100" t="n">
        <v>0.40699</v>
      </c>
    </row>
    <row r="101">
      <c r="A101" t="n">
        <v>1229834</v>
      </c>
      <c r="B101" t="n">
        <v>0.306605</v>
      </c>
      <c r="C101" t="n">
        <v>0.605337</v>
      </c>
      <c r="D101" t="n">
        <v>0.573025</v>
      </c>
      <c r="E101" t="n">
        <v>0.249769</v>
      </c>
      <c r="F101" t="n">
        <v>0.406031</v>
      </c>
    </row>
    <row r="102">
      <c r="A102" t="n">
        <v>1291277</v>
      </c>
      <c r="B102" t="n">
        <v>0.296571</v>
      </c>
      <c r="C102" t="n">
        <v>0.605374</v>
      </c>
      <c r="D102" t="n">
        <v>0.5667450000000001</v>
      </c>
      <c r="E102" t="n">
        <v>0.249037</v>
      </c>
      <c r="F102" t="n">
        <v>0.406411</v>
      </c>
    </row>
    <row r="103">
      <c r="A103" t="n">
        <v>1355792</v>
      </c>
      <c r="B103" t="n">
        <v>0.286008</v>
      </c>
      <c r="C103" t="n">
        <v>0.581753</v>
      </c>
      <c r="D103" t="n">
        <v>0.5548920000000001</v>
      </c>
      <c r="E103" t="n">
        <v>0.248219</v>
      </c>
      <c r="F103" t="n">
        <v>0.404782</v>
      </c>
    </row>
    <row r="104">
      <c r="A104" t="n">
        <v>1423532</v>
      </c>
      <c r="B104" t="n">
        <v>0.275089</v>
      </c>
      <c r="C104" t="n">
        <v>0.536428</v>
      </c>
      <c r="D104" t="n">
        <v>0.552187</v>
      </c>
      <c r="E104" t="n">
        <v>0.247246</v>
      </c>
      <c r="F104" t="n">
        <v>0.404229</v>
      </c>
    </row>
    <row r="105">
      <c r="A105" t="n">
        <v>1494659</v>
      </c>
      <c r="B105" t="n">
        <v>0.262867</v>
      </c>
      <c r="C105" t="n">
        <v>0.5843159999999999</v>
      </c>
      <c r="D105" t="n">
        <v>0.546602</v>
      </c>
      <c r="E105" t="n">
        <v>0.247256</v>
      </c>
      <c r="F105" t="n">
        <v>0.403581</v>
      </c>
    </row>
    <row r="106">
      <c r="A106" t="n">
        <v>1569342</v>
      </c>
      <c r="B106" t="n">
        <v>0.250144</v>
      </c>
      <c r="C106" t="n">
        <v>0.572484</v>
      </c>
      <c r="D106" t="n">
        <v>0.539911</v>
      </c>
      <c r="E106" t="n">
        <v>0.245865</v>
      </c>
      <c r="F106" t="n">
        <v>0.402994</v>
      </c>
    </row>
    <row r="107">
      <c r="A107" t="n">
        <v>1647759</v>
      </c>
      <c r="B107" t="n">
        <v>0.236064</v>
      </c>
      <c r="C107" t="n">
        <v>0.521577</v>
      </c>
      <c r="D107" t="n">
        <v>0.618424</v>
      </c>
      <c r="E107" t="n">
        <v>0.245201</v>
      </c>
      <c r="F107" t="n">
        <v>0.40281</v>
      </c>
    </row>
    <row r="108">
      <c r="A108" t="n">
        <v>1730096</v>
      </c>
      <c r="B108" t="n">
        <v>0.221171</v>
      </c>
      <c r="C108" t="n">
        <v>0.52277</v>
      </c>
      <c r="D108" t="n">
        <v>0.592896</v>
      </c>
      <c r="E108" t="n">
        <v>0.26071</v>
      </c>
      <c r="F108" t="n">
        <v>0.416635</v>
      </c>
    </row>
    <row r="109">
      <c r="A109" t="n">
        <v>1816549</v>
      </c>
      <c r="B109" t="n">
        <v>0.204541</v>
      </c>
      <c r="C109" t="n">
        <v>0.488201</v>
      </c>
      <c r="D109" t="n">
        <v>0.616567</v>
      </c>
      <c r="E109" t="n">
        <v>0.25849</v>
      </c>
      <c r="F109" t="n">
        <v>0.413863</v>
      </c>
    </row>
    <row r="110">
      <c r="A110" t="n">
        <v>1907324</v>
      </c>
      <c r="B110" t="n">
        <v>0.344024</v>
      </c>
      <c r="C110" t="n">
        <v>0.647081</v>
      </c>
      <c r="D110" t="n">
        <v>0.588495</v>
      </c>
      <c r="E110" t="n">
        <v>0.256447</v>
      </c>
      <c r="F110" t="n">
        <v>0.413182</v>
      </c>
    </row>
    <row r="111">
      <c r="A111" t="n">
        <v>2002637</v>
      </c>
      <c r="B111" t="n">
        <v>0.338105</v>
      </c>
      <c r="C111" t="n">
        <v>0.59523</v>
      </c>
      <c r="D111" t="n">
        <v>0.587209</v>
      </c>
      <c r="E111" t="n">
        <v>0.254894</v>
      </c>
      <c r="F111" t="n">
        <v>0.410801</v>
      </c>
    </row>
    <row r="112">
      <c r="A112" t="n">
        <v>2102715</v>
      </c>
      <c r="B112" t="n">
        <v>0.331659</v>
      </c>
      <c r="C112" t="n">
        <v>0.542119</v>
      </c>
      <c r="D112" t="n">
        <v>0.582829</v>
      </c>
      <c r="E112" t="n">
        <v>0.253566</v>
      </c>
      <c r="F112" t="n">
        <v>0.412738</v>
      </c>
    </row>
    <row r="113">
      <c r="A113" t="n">
        <v>2207796</v>
      </c>
      <c r="B113" t="n">
        <v>0.32522</v>
      </c>
      <c r="C113" t="n">
        <v>0.583432</v>
      </c>
      <c r="D113" t="n">
        <v>0.590164</v>
      </c>
      <c r="E113" t="n">
        <v>0.252285</v>
      </c>
      <c r="F113" t="n">
        <v>0.409593</v>
      </c>
    </row>
    <row r="114">
      <c r="A114" t="n">
        <v>2318131</v>
      </c>
      <c r="B114" t="n">
        <v>0.31653</v>
      </c>
      <c r="C114" t="n">
        <v>0.587941</v>
      </c>
      <c r="D114" t="n">
        <v>0.5823970000000001</v>
      </c>
      <c r="E114" t="n">
        <v>0.251046</v>
      </c>
      <c r="F114" t="n">
        <v>0.411031</v>
      </c>
    </row>
    <row r="115">
      <c r="A115" t="n">
        <v>2433982</v>
      </c>
      <c r="B115" t="n">
        <v>0.307868</v>
      </c>
      <c r="C115" t="n">
        <v>0.573835</v>
      </c>
      <c r="D115" t="n">
        <v>0.576569</v>
      </c>
      <c r="E115" t="n">
        <v>0.250027</v>
      </c>
      <c r="F115" t="n">
        <v>0.406722</v>
      </c>
    </row>
    <row r="116">
      <c r="A116" t="n">
        <v>2555625</v>
      </c>
      <c r="B116" t="n">
        <v>0.298731</v>
      </c>
      <c r="C116" t="n">
        <v>0.657013</v>
      </c>
      <c r="D116" t="n">
        <v>0.568099</v>
      </c>
      <c r="E116" t="n">
        <v>0.249158</v>
      </c>
      <c r="F116" t="n">
        <v>0.405726</v>
      </c>
    </row>
    <row r="117">
      <c r="A117" t="n">
        <v>2683350</v>
      </c>
      <c r="B117" t="n">
        <v>0.288071</v>
      </c>
      <c r="C117" t="n">
        <v>0.565466</v>
      </c>
      <c r="D117" t="n">
        <v>0.558543</v>
      </c>
      <c r="E117" t="n">
        <v>0.248161</v>
      </c>
      <c r="F117" t="n">
        <v>0.405869</v>
      </c>
    </row>
    <row r="118">
      <c r="A118" t="n">
        <v>2817461</v>
      </c>
      <c r="B118" t="n">
        <v>0.277099</v>
      </c>
      <c r="C118" t="n">
        <v>0.567766</v>
      </c>
      <c r="D118" t="n">
        <v>0.554787</v>
      </c>
      <c r="E118" t="n">
        <v>0.247499</v>
      </c>
      <c r="F118" t="n">
        <v>0.406972</v>
      </c>
    </row>
    <row r="119">
      <c r="A119" t="n">
        <v>2958277</v>
      </c>
      <c r="B119" t="n">
        <v>0.265</v>
      </c>
      <c r="C119" t="n">
        <v>0.540308</v>
      </c>
      <c r="D119" t="n">
        <v>0.549244</v>
      </c>
      <c r="E119" t="n">
        <v>0.246857</v>
      </c>
      <c r="F119" t="n">
        <v>0.403757</v>
      </c>
    </row>
    <row r="120">
      <c r="A120" t="n">
        <v>3106133</v>
      </c>
      <c r="B120" t="n">
        <v>0.252452</v>
      </c>
      <c r="C120" t="n">
        <v>0.55591</v>
      </c>
      <c r="D120" t="n">
        <v>0.545484</v>
      </c>
      <c r="E120" t="n">
        <v>0.246186</v>
      </c>
      <c r="F120" t="n">
        <v>0.407087</v>
      </c>
    </row>
    <row r="121">
      <c r="A121" t="n">
        <v>3261381</v>
      </c>
      <c r="B121" t="n">
        <v>0.238956</v>
      </c>
      <c r="C121" t="n">
        <v>0.490897</v>
      </c>
      <c r="D121" t="n">
        <v>0.611205</v>
      </c>
      <c r="E121" t="n">
        <v>0.24544</v>
      </c>
      <c r="F121" t="n">
        <v>0.406361</v>
      </c>
    </row>
    <row r="122">
      <c r="A122" t="n">
        <v>3424391</v>
      </c>
      <c r="B122" t="n">
        <v>0.22401</v>
      </c>
      <c r="C122" t="n">
        <v>0.437354</v>
      </c>
      <c r="D122" t="n">
        <v>0.632232</v>
      </c>
      <c r="E122" t="n">
        <v>0.244807</v>
      </c>
      <c r="F122" t="n">
        <v>0.40251</v>
      </c>
    </row>
    <row r="123">
      <c r="A123" t="n">
        <v>3595551</v>
      </c>
      <c r="B123" t="n">
        <v>0.208342</v>
      </c>
      <c r="C123" t="n">
        <v>0.450379</v>
      </c>
      <c r="D123" t="n">
        <v>0.627908</v>
      </c>
      <c r="E123" t="n">
        <v>0.25883</v>
      </c>
      <c r="F123" t="n">
        <v>0.413206</v>
      </c>
    </row>
    <row r="124">
      <c r="A124" t="n">
        <v>3775269</v>
      </c>
      <c r="B124" t="n">
        <v>0.345325</v>
      </c>
      <c r="C124" t="n">
        <v>0.675821</v>
      </c>
      <c r="D124" t="n">
        <v>0.617716</v>
      </c>
      <c r="E124" t="n">
        <v>0.257348</v>
      </c>
      <c r="F124" t="n">
        <v>0.411728</v>
      </c>
    </row>
    <row r="125">
      <c r="A125" t="n">
        <v>3963972</v>
      </c>
      <c r="B125" t="n">
        <v>0.33924</v>
      </c>
      <c r="C125" t="n">
        <v>0.57799</v>
      </c>
      <c r="D125" t="n">
        <v>0.611846</v>
      </c>
      <c r="E125" t="n">
        <v>0.255653</v>
      </c>
      <c r="F125" t="n">
        <v>0.410458</v>
      </c>
    </row>
    <row r="126">
      <c r="A126" t="n">
        <v>4162110</v>
      </c>
      <c r="B126" t="n">
        <v>0.332581</v>
      </c>
      <c r="C126" t="n">
        <v>0.680409</v>
      </c>
      <c r="D126" t="n">
        <v>0.605549</v>
      </c>
      <c r="E126" t="n">
        <v>0.25417</v>
      </c>
      <c r="F126" t="n">
        <v>0.409455</v>
      </c>
    </row>
    <row r="127">
      <c r="A127" t="n">
        <v>4370154</v>
      </c>
      <c r="B127" t="n">
        <v>0.325602</v>
      </c>
      <c r="C127" t="n">
        <v>0.590542</v>
      </c>
      <c r="D127" t="n">
        <v>0.590526</v>
      </c>
      <c r="E127" t="n">
        <v>0.252961</v>
      </c>
      <c r="F127" t="n">
        <v>0.410232</v>
      </c>
    </row>
    <row r="128">
      <c r="A128" t="n">
        <v>4588600</v>
      </c>
      <c r="B128" t="n">
        <v>0.317831</v>
      </c>
      <c r="C128" t="n">
        <v>0.621681</v>
      </c>
      <c r="D128" t="n">
        <v>0.585121</v>
      </c>
      <c r="E128" t="n">
        <v>0.251757</v>
      </c>
      <c r="F128" t="n">
        <v>0.407555</v>
      </c>
    </row>
    <row r="129">
      <c r="A129" t="n">
        <v>4817968</v>
      </c>
      <c r="B129" t="n">
        <v>0.309206</v>
      </c>
      <c r="C129" t="n">
        <v>0.554409</v>
      </c>
      <c r="D129" t="n">
        <v>0.57901</v>
      </c>
      <c r="E129" t="n">
        <v>0.250549</v>
      </c>
      <c r="F129" t="n">
        <v>0.408075</v>
      </c>
    </row>
    <row r="130">
      <c r="A130" t="n">
        <v>5058804</v>
      </c>
      <c r="B130" t="n">
        <v>0.29973</v>
      </c>
      <c r="C130" t="n">
        <v>0.555985</v>
      </c>
      <c r="D130" t="n">
        <v>0.5697719999999999</v>
      </c>
      <c r="E130" t="n">
        <v>0.249671</v>
      </c>
      <c r="F130" t="n">
        <v>0.408332</v>
      </c>
    </row>
    <row r="131">
      <c r="A131" t="n">
        <v>5311681</v>
      </c>
      <c r="B131" t="n">
        <v>0.289489</v>
      </c>
      <c r="C131" t="n">
        <v>0.557404</v>
      </c>
      <c r="D131" t="n">
        <v>0.567975</v>
      </c>
      <c r="E131" t="n">
        <v>0.248778</v>
      </c>
      <c r="F131" t="n">
        <v>0.405053</v>
      </c>
    </row>
    <row r="132">
      <c r="A132" t="n">
        <v>5577201</v>
      </c>
      <c r="B132" t="n">
        <v>0.278417</v>
      </c>
      <c r="C132" t="n">
        <v>0.553181</v>
      </c>
      <c r="D132" t="n">
        <v>0.561775</v>
      </c>
      <c r="E132" t="n">
        <v>0.247647</v>
      </c>
      <c r="F132" t="n">
        <v>0.404493</v>
      </c>
    </row>
    <row r="133">
      <c r="A133" t="n">
        <v>5855997</v>
      </c>
      <c r="B133" t="n">
        <v>0.266903</v>
      </c>
      <c r="C133" t="n">
        <v>0.562225</v>
      </c>
      <c r="D133" t="n">
        <v>0.554721</v>
      </c>
      <c r="E133" t="n">
        <v>0.24671</v>
      </c>
      <c r="F133" t="n">
        <v>0.40457</v>
      </c>
    </row>
    <row r="134">
      <c r="A134" t="n">
        <v>6148732</v>
      </c>
      <c r="B134" t="n">
        <v>0.254243</v>
      </c>
      <c r="C134" t="n">
        <v>0.48651</v>
      </c>
      <c r="D134" t="n">
        <v>0.547358</v>
      </c>
      <c r="E134" t="n">
        <v>0.24603</v>
      </c>
      <c r="F134" t="n">
        <v>0.403776</v>
      </c>
    </row>
    <row r="135">
      <c r="A135" t="n">
        <v>6456103</v>
      </c>
      <c r="B135" t="n">
        <v>0.240914</v>
      </c>
      <c r="C135" t="n">
        <v>0.522312</v>
      </c>
      <c r="D135" t="n">
        <v>0.639194</v>
      </c>
      <c r="E135" t="n">
        <v>0.245574</v>
      </c>
      <c r="F135" t="n">
        <v>0.403638</v>
      </c>
    </row>
    <row r="136">
      <c r="A136" t="n">
        <v>6778842</v>
      </c>
      <c r="B136" t="n">
        <v>0.226778</v>
      </c>
      <c r="C136" t="n">
        <v>0.514517</v>
      </c>
      <c r="D136" t="n">
        <v>0.631703</v>
      </c>
      <c r="E136" t="n">
        <v>0.244811</v>
      </c>
      <c r="F136" t="n">
        <v>0.403118</v>
      </c>
    </row>
    <row r="137">
      <c r="A137" t="n">
        <v>7117717</v>
      </c>
      <c r="B137" t="n">
        <v>0.21116</v>
      </c>
      <c r="C137" t="n">
        <v>0.5304720000000001</v>
      </c>
      <c r="D137" t="n">
        <v>0.612519</v>
      </c>
      <c r="E137" t="n">
        <v>0.259147</v>
      </c>
      <c r="F137" t="n">
        <v>0.414851</v>
      </c>
    </row>
    <row r="138">
      <c r="A138" t="n">
        <v>7473535</v>
      </c>
      <c r="B138" t="n">
        <v>0.345847</v>
      </c>
      <c r="C138" t="n">
        <v>0.6626</v>
      </c>
      <c r="D138" t="n">
        <v>0.607593</v>
      </c>
      <c r="E138" t="n">
        <v>0.257072</v>
      </c>
      <c r="F138" t="n">
        <v>0.412831</v>
      </c>
    </row>
    <row r="139">
      <c r="A139" t="n">
        <v>7847143</v>
      </c>
      <c r="B139" t="n">
        <v>0.340864</v>
      </c>
      <c r="C139" t="n">
        <v>0.523214</v>
      </c>
      <c r="D139" t="n">
        <v>0.602603</v>
      </c>
      <c r="E139" t="n">
        <v>0.255889</v>
      </c>
      <c r="F139" t="n">
        <v>0.411849</v>
      </c>
    </row>
    <row r="140">
      <c r="A140" t="n">
        <v>8239431</v>
      </c>
      <c r="B140" t="n">
        <v>0.333771</v>
      </c>
      <c r="C140" t="n">
        <v>0.628594</v>
      </c>
      <c r="D140" t="n">
        <v>0.600112</v>
      </c>
      <c r="E140" t="n">
        <v>0.254448</v>
      </c>
      <c r="F140" t="n">
        <v>0.411272</v>
      </c>
    </row>
    <row r="141">
      <c r="A141" t="n">
        <v>8651333</v>
      </c>
      <c r="B141" t="n">
        <v>0.32706</v>
      </c>
      <c r="C141" t="n">
        <v>0.68374</v>
      </c>
      <c r="D141" t="n">
        <v>0.606405</v>
      </c>
      <c r="E141" t="n">
        <v>0.252933</v>
      </c>
      <c r="F141" t="n">
        <v>0.409413</v>
      </c>
    </row>
    <row r="142">
      <c r="A142" t="n">
        <v>9083830</v>
      </c>
      <c r="B142" t="n">
        <v>0.320364</v>
      </c>
      <c r="C142" t="n">
        <v>0.687107</v>
      </c>
      <c r="D142" t="n">
        <v>0.589228</v>
      </c>
      <c r="E142" t="n">
        <v>0.25182</v>
      </c>
      <c r="F142" t="n">
        <v>0.409606</v>
      </c>
    </row>
    <row r="143">
      <c r="A143" t="n">
        <v>9537951</v>
      </c>
      <c r="B143" t="n">
        <v>0.311226</v>
      </c>
      <c r="C143" t="n">
        <v>0.60734</v>
      </c>
      <c r="D143" t="n">
        <v>0.59034</v>
      </c>
      <c r="E143" t="n">
        <v>0.25082</v>
      </c>
      <c r="F143" t="n">
        <v>0.408525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