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0.117642</v>
      </c>
      <c r="C2" t="n">
        <v>0.108841</v>
      </c>
      <c r="D2" t="n">
        <v>0.133771</v>
      </c>
      <c r="E2" t="n">
        <v>0.126279</v>
      </c>
      <c r="F2" t="n">
        <v>0.127509</v>
      </c>
    </row>
    <row r="3">
      <c r="A3" t="n">
        <v>10500</v>
      </c>
      <c r="B3" t="n">
        <v>0.115694</v>
      </c>
      <c r="C3" t="n">
        <v>0.109372</v>
      </c>
      <c r="D3" t="n">
        <v>0.141943</v>
      </c>
      <c r="E3" t="n">
        <v>0.126406</v>
      </c>
      <c r="F3" t="n">
        <v>0.127839</v>
      </c>
    </row>
    <row r="4">
      <c r="A4" t="n">
        <v>11025</v>
      </c>
      <c r="B4" t="n">
        <v>0.118462</v>
      </c>
      <c r="C4" t="n">
        <v>0.109144</v>
      </c>
      <c r="D4" t="n">
        <v>0.148792</v>
      </c>
      <c r="E4" t="n">
        <v>0.12662</v>
      </c>
      <c r="F4" t="n">
        <v>0.128126</v>
      </c>
    </row>
    <row r="5">
      <c r="A5" t="n">
        <v>11576</v>
      </c>
      <c r="B5" t="n">
        <v>0.116584</v>
      </c>
      <c r="C5" t="n">
        <v>0.110009</v>
      </c>
      <c r="D5" t="n">
        <v>0.158537</v>
      </c>
      <c r="E5" t="n">
        <v>0.12804</v>
      </c>
      <c r="F5" t="n">
        <v>0.129086</v>
      </c>
    </row>
    <row r="6">
      <c r="A6" t="n">
        <v>12154</v>
      </c>
      <c r="B6" t="n">
        <v>0.119665</v>
      </c>
      <c r="C6" t="n">
        <v>0.110738</v>
      </c>
      <c r="D6" t="n">
        <v>0.167359</v>
      </c>
      <c r="E6" t="n">
        <v>0.127519</v>
      </c>
      <c r="F6" t="n">
        <v>0.12965</v>
      </c>
    </row>
    <row r="7">
      <c r="A7" t="n">
        <v>12760</v>
      </c>
      <c r="B7" t="n">
        <v>0.119052</v>
      </c>
      <c r="C7" t="n">
        <v>0.112395</v>
      </c>
      <c r="D7" t="n">
        <v>0.136159</v>
      </c>
      <c r="E7" t="n">
        <v>0.128852</v>
      </c>
      <c r="F7" t="n">
        <v>0.130816</v>
      </c>
    </row>
    <row r="8">
      <c r="A8" t="n">
        <v>13396</v>
      </c>
      <c r="B8" t="n">
        <v>0.121464</v>
      </c>
      <c r="C8" t="n">
        <v>0.114362</v>
      </c>
      <c r="D8" t="n">
        <v>0.139641</v>
      </c>
      <c r="E8" t="n">
        <v>0.129623</v>
      </c>
      <c r="F8" t="n">
        <v>0.133576</v>
      </c>
    </row>
    <row r="9">
      <c r="A9" t="n">
        <v>14063</v>
      </c>
      <c r="B9" t="n">
        <v>0.125212</v>
      </c>
      <c r="C9" t="n">
        <v>0.119084</v>
      </c>
      <c r="D9" t="n">
        <v>0.142832</v>
      </c>
      <c r="E9" t="n">
        <v>0.134468</v>
      </c>
      <c r="F9" t="n">
        <v>0.132179</v>
      </c>
    </row>
    <row r="10">
      <c r="A10" t="n">
        <v>14763</v>
      </c>
      <c r="B10" t="n">
        <v>0.128099</v>
      </c>
      <c r="C10" t="n">
        <v>0.114799</v>
      </c>
      <c r="D10" t="n">
        <v>0.150577</v>
      </c>
      <c r="E10" t="n">
        <v>0.135221</v>
      </c>
      <c r="F10" t="n">
        <v>0.132587</v>
      </c>
    </row>
    <row r="11">
      <c r="A11" t="n">
        <v>15498</v>
      </c>
      <c r="B11" t="n">
        <v>0.128476</v>
      </c>
      <c r="C11" t="n">
        <v>0.115009</v>
      </c>
      <c r="D11" t="n">
        <v>0.155556</v>
      </c>
      <c r="E11" t="n">
        <v>0.136204</v>
      </c>
      <c r="F11" t="n">
        <v>0.132753</v>
      </c>
    </row>
    <row r="12">
      <c r="A12" t="n">
        <v>16269</v>
      </c>
      <c r="B12" t="n">
        <v>0.12871</v>
      </c>
      <c r="C12" t="n">
        <v>0.114954</v>
      </c>
      <c r="D12" t="n">
        <v>0.159859</v>
      </c>
      <c r="E12" t="n">
        <v>0.135439</v>
      </c>
      <c r="F12" t="n">
        <v>0.131693</v>
      </c>
    </row>
    <row r="13">
      <c r="A13" t="n">
        <v>17078</v>
      </c>
      <c r="B13" t="n">
        <v>0.127408</v>
      </c>
      <c r="C13" t="n">
        <v>0.115073</v>
      </c>
      <c r="D13" t="n">
        <v>0.163</v>
      </c>
      <c r="E13" t="n">
        <v>0.134953</v>
      </c>
      <c r="F13" t="n">
        <v>0.131144</v>
      </c>
    </row>
    <row r="14">
      <c r="A14" t="n">
        <v>17927</v>
      </c>
      <c r="B14" t="n">
        <v>0.12801</v>
      </c>
      <c r="C14" t="n">
        <v>0.116167</v>
      </c>
      <c r="D14" t="n">
        <v>0.167649</v>
      </c>
      <c r="E14" t="n">
        <v>0.134886</v>
      </c>
      <c r="F14" t="n">
        <v>0.130255</v>
      </c>
    </row>
    <row r="15">
      <c r="A15" t="n">
        <v>18818</v>
      </c>
      <c r="B15" t="n">
        <v>0.128101</v>
      </c>
      <c r="C15" t="n">
        <v>0.115048</v>
      </c>
      <c r="D15" t="n">
        <v>0.17207</v>
      </c>
      <c r="E15" t="n">
        <v>0.134952</v>
      </c>
      <c r="F15" t="n">
        <v>0.132988</v>
      </c>
    </row>
    <row r="16">
      <c r="A16" t="n">
        <v>19753</v>
      </c>
      <c r="B16" t="n">
        <v>0.127224</v>
      </c>
      <c r="C16" t="n">
        <v>0.115995</v>
      </c>
      <c r="D16" t="n">
        <v>0.178632</v>
      </c>
      <c r="E16" t="n">
        <v>0.134881</v>
      </c>
      <c r="F16" t="n">
        <v>0.130679</v>
      </c>
    </row>
    <row r="17">
      <c r="A17" t="n">
        <v>20734</v>
      </c>
      <c r="B17" t="n">
        <v>0.127755</v>
      </c>
      <c r="C17" t="n">
        <v>0.113686</v>
      </c>
      <c r="D17" t="n">
        <v>0.183353</v>
      </c>
      <c r="E17" t="n">
        <v>0.134659</v>
      </c>
      <c r="F17" t="n">
        <v>0.132307</v>
      </c>
    </row>
    <row r="18">
      <c r="A18" t="n">
        <v>21764</v>
      </c>
      <c r="B18" t="n">
        <v>0.128452</v>
      </c>
      <c r="C18" t="n">
        <v>0.116396</v>
      </c>
      <c r="D18" t="n">
        <v>0.189354</v>
      </c>
      <c r="E18" t="n">
        <v>0.139618</v>
      </c>
      <c r="F18" t="n">
        <v>0.130837</v>
      </c>
    </row>
    <row r="19">
      <c r="A19" t="n">
        <v>22845</v>
      </c>
      <c r="B19" t="n">
        <v>0.129047</v>
      </c>
      <c r="C19" t="n">
        <v>0.11508</v>
      </c>
      <c r="D19" t="n">
        <v>0.195425</v>
      </c>
      <c r="E19" t="n">
        <v>0.13573</v>
      </c>
      <c r="F19" t="n">
        <v>0.133354</v>
      </c>
    </row>
    <row r="20">
      <c r="A20" t="n">
        <v>23980</v>
      </c>
      <c r="B20" t="n">
        <v>0.130323</v>
      </c>
      <c r="C20" t="n">
        <v>0.118852</v>
      </c>
      <c r="D20" t="n">
        <v>0.202528</v>
      </c>
      <c r="E20" t="n">
        <v>0.13653</v>
      </c>
      <c r="F20" t="n">
        <v>0.132793</v>
      </c>
    </row>
    <row r="21">
      <c r="A21" t="n">
        <v>25171</v>
      </c>
      <c r="B21" t="n">
        <v>0.132215</v>
      </c>
      <c r="C21" t="n">
        <v>0.119673</v>
      </c>
      <c r="D21" t="n">
        <v>0.151506</v>
      </c>
      <c r="E21" t="n">
        <v>0.142294</v>
      </c>
      <c r="F21" t="n">
        <v>0.13587</v>
      </c>
    </row>
    <row r="22">
      <c r="A22" t="n">
        <v>26421</v>
      </c>
      <c r="B22" t="n">
        <v>0.13544</v>
      </c>
      <c r="C22" t="n">
        <v>0.125262</v>
      </c>
      <c r="D22" t="n">
        <v>0.15522</v>
      </c>
      <c r="E22" t="n">
        <v>0.140883</v>
      </c>
      <c r="F22" t="n">
        <v>0.140921</v>
      </c>
    </row>
    <row r="23">
      <c r="A23" t="n">
        <v>27733</v>
      </c>
      <c r="B23" t="n">
        <v>0.142239</v>
      </c>
      <c r="C23" t="n">
        <v>0.133397</v>
      </c>
      <c r="D23" t="n">
        <v>0.159031</v>
      </c>
      <c r="E23" t="n">
        <v>0.143391</v>
      </c>
      <c r="F23" t="n">
        <v>0.137308</v>
      </c>
    </row>
    <row r="24">
      <c r="A24" t="n">
        <v>29110</v>
      </c>
      <c r="B24" t="n">
        <v>0.138586</v>
      </c>
      <c r="C24" t="n">
        <v>0.124569</v>
      </c>
      <c r="D24" t="n">
        <v>0.166733</v>
      </c>
      <c r="E24" t="n">
        <v>0.144322</v>
      </c>
      <c r="F24" t="n">
        <v>0.137693</v>
      </c>
    </row>
    <row r="25">
      <c r="A25" t="n">
        <v>30555</v>
      </c>
      <c r="B25" t="n">
        <v>0.136299</v>
      </c>
      <c r="C25" t="n">
        <v>0.122669</v>
      </c>
      <c r="D25" t="n">
        <v>0.169138</v>
      </c>
      <c r="E25" t="n">
        <v>0.145226</v>
      </c>
      <c r="F25" t="n">
        <v>0.138759</v>
      </c>
    </row>
    <row r="26">
      <c r="A26" t="n">
        <v>32072</v>
      </c>
      <c r="B26" t="n">
        <v>0.135616</v>
      </c>
      <c r="C26" t="n">
        <v>0.122954</v>
      </c>
      <c r="D26" t="n">
        <v>0.174009</v>
      </c>
      <c r="E26" t="n">
        <v>0.144976</v>
      </c>
      <c r="F26" t="n">
        <v>0.137869</v>
      </c>
    </row>
    <row r="27">
      <c r="A27" t="n">
        <v>33664</v>
      </c>
      <c r="B27" t="n">
        <v>0.135847</v>
      </c>
      <c r="C27" t="n">
        <v>0.1237</v>
      </c>
      <c r="D27" t="n">
        <v>0.178965</v>
      </c>
      <c r="E27" t="n">
        <v>0.143276</v>
      </c>
      <c r="F27" t="n">
        <v>0.139045</v>
      </c>
    </row>
    <row r="28">
      <c r="A28" t="n">
        <v>35335</v>
      </c>
      <c r="B28" t="n">
        <v>0.135841</v>
      </c>
      <c r="C28" t="n">
        <v>0.12399</v>
      </c>
      <c r="D28" t="n">
        <v>0.184363</v>
      </c>
      <c r="E28" t="n">
        <v>0.14373</v>
      </c>
      <c r="F28" t="n">
        <v>0.139179</v>
      </c>
    </row>
    <row r="29">
      <c r="A29" t="n">
        <v>37089</v>
      </c>
      <c r="B29" t="n">
        <v>0.136893</v>
      </c>
      <c r="C29" t="n">
        <v>0.124123</v>
      </c>
      <c r="D29" t="n">
        <v>0.189711</v>
      </c>
      <c r="E29" t="n">
        <v>0.143432</v>
      </c>
      <c r="F29" t="n">
        <v>0.13909</v>
      </c>
    </row>
    <row r="30">
      <c r="A30" t="n">
        <v>38930</v>
      </c>
      <c r="B30" t="n">
        <v>0.136645</v>
      </c>
      <c r="C30" t="n">
        <v>0.124824</v>
      </c>
      <c r="D30" t="n">
        <v>0.194366</v>
      </c>
      <c r="E30" t="n">
        <v>0.145106</v>
      </c>
      <c r="F30" t="n">
        <v>0.140786</v>
      </c>
    </row>
    <row r="31">
      <c r="A31" t="n">
        <v>40863</v>
      </c>
      <c r="B31" t="n">
        <v>0.137385</v>
      </c>
      <c r="C31" t="n">
        <v>0.124779</v>
      </c>
      <c r="D31" t="n">
        <v>0.200473</v>
      </c>
      <c r="E31" t="n">
        <v>0.144923</v>
      </c>
      <c r="F31" t="n">
        <v>0.140498</v>
      </c>
    </row>
    <row r="32">
      <c r="A32" t="n">
        <v>42892</v>
      </c>
      <c r="B32" t="n">
        <v>0.137303</v>
      </c>
      <c r="C32" t="n">
        <v>0.125709</v>
      </c>
      <c r="D32" t="n">
        <v>0.207965</v>
      </c>
      <c r="E32" t="n">
        <v>0.14519</v>
      </c>
      <c r="F32" t="n">
        <v>0.141416</v>
      </c>
    </row>
    <row r="33">
      <c r="A33" t="n">
        <v>45022</v>
      </c>
      <c r="B33" t="n">
        <v>0.138471</v>
      </c>
      <c r="C33" t="n">
        <v>0.127377</v>
      </c>
      <c r="D33" t="n">
        <v>0.212548</v>
      </c>
      <c r="E33" t="n">
        <v>0.145624</v>
      </c>
      <c r="F33" t="n">
        <v>0.142466</v>
      </c>
    </row>
    <row r="34">
      <c r="A34" t="n">
        <v>47258</v>
      </c>
      <c r="B34" t="n">
        <v>0.140639</v>
      </c>
      <c r="C34" t="n">
        <v>0.128555</v>
      </c>
      <c r="D34" t="n">
        <v>0.218136</v>
      </c>
      <c r="E34" t="n">
        <v>0.147881</v>
      </c>
      <c r="F34" t="n">
        <v>0.145221</v>
      </c>
    </row>
    <row r="35">
      <c r="A35" t="n">
        <v>49605</v>
      </c>
      <c r="B35" t="n">
        <v>0.143828</v>
      </c>
      <c r="C35" t="n">
        <v>0.132327</v>
      </c>
      <c r="D35" t="n">
        <v>0.167458</v>
      </c>
      <c r="E35" t="n">
        <v>0.151086</v>
      </c>
      <c r="F35" t="n">
        <v>0.149788</v>
      </c>
    </row>
    <row r="36">
      <c r="A36" t="n">
        <v>52069</v>
      </c>
      <c r="B36" t="n">
        <v>0.148498</v>
      </c>
      <c r="C36" t="n">
        <v>0.138857</v>
      </c>
      <c r="D36" t="n">
        <v>0.171295</v>
      </c>
      <c r="E36" t="n">
        <v>0.15849</v>
      </c>
      <c r="F36" t="n">
        <v>0.155024</v>
      </c>
    </row>
    <row r="37">
      <c r="A37" t="n">
        <v>54656</v>
      </c>
      <c r="B37" t="n">
        <v>0.15677</v>
      </c>
      <c r="C37" t="n">
        <v>0.145763</v>
      </c>
      <c r="D37" t="n">
        <v>0.175134</v>
      </c>
      <c r="E37" t="n">
        <v>0.165248</v>
      </c>
      <c r="F37" t="n">
        <v>0.165193</v>
      </c>
    </row>
    <row r="38">
      <c r="A38" t="n">
        <v>57372</v>
      </c>
      <c r="B38" t="n">
        <v>0.154973</v>
      </c>
      <c r="C38" t="n">
        <v>0.152621</v>
      </c>
      <c r="D38" t="n">
        <v>0.180721</v>
      </c>
      <c r="E38" t="n">
        <v>0.16282</v>
      </c>
      <c r="F38" t="n">
        <v>0.159362</v>
      </c>
    </row>
    <row r="39">
      <c r="A39" t="n">
        <v>60223</v>
      </c>
      <c r="B39" t="n">
        <v>0.15276</v>
      </c>
      <c r="C39" t="n">
        <v>0.14545</v>
      </c>
      <c r="D39" t="n">
        <v>0.185349</v>
      </c>
      <c r="E39" t="n">
        <v>0.155594</v>
      </c>
      <c r="F39" t="n">
        <v>0.16036</v>
      </c>
    </row>
    <row r="40">
      <c r="A40" t="n">
        <v>63216</v>
      </c>
      <c r="B40" t="n">
        <v>0.148129</v>
      </c>
      <c r="C40" t="n">
        <v>0.144423</v>
      </c>
      <c r="D40" t="n">
        <v>0.189814</v>
      </c>
      <c r="E40" t="n">
        <v>0.161166</v>
      </c>
      <c r="F40" t="n">
        <v>0.156687</v>
      </c>
    </row>
    <row r="41">
      <c r="A41" t="n">
        <v>66358</v>
      </c>
      <c r="B41" t="n">
        <v>0.152112</v>
      </c>
      <c r="C41" t="n">
        <v>0.147712</v>
      </c>
      <c r="D41" t="n">
        <v>0.194292</v>
      </c>
      <c r="E41" t="n">
        <v>0.160195</v>
      </c>
      <c r="F41" t="n">
        <v>0.160478</v>
      </c>
    </row>
    <row r="42">
      <c r="A42" t="n">
        <v>69657</v>
      </c>
      <c r="B42" t="n">
        <v>0.151194</v>
      </c>
      <c r="C42" t="n">
        <v>0.148232</v>
      </c>
      <c r="D42" t="n">
        <v>0.198693</v>
      </c>
      <c r="E42" t="n">
        <v>0.162551</v>
      </c>
      <c r="F42" t="n">
        <v>0.161246</v>
      </c>
    </row>
    <row r="43">
      <c r="A43" t="n">
        <v>73120</v>
      </c>
      <c r="B43" t="n">
        <v>0.153332</v>
      </c>
      <c r="C43" t="n">
        <v>0.146065</v>
      </c>
      <c r="D43" t="n">
        <v>0.204262</v>
      </c>
      <c r="E43" t="n">
        <v>0.163199</v>
      </c>
      <c r="F43" t="n">
        <v>0.161697</v>
      </c>
    </row>
    <row r="44">
      <c r="A44" t="n">
        <v>76756</v>
      </c>
      <c r="B44" t="n">
        <v>0.153444</v>
      </c>
      <c r="C44" t="n">
        <v>0.148401</v>
      </c>
      <c r="D44" t="n">
        <v>0.209072</v>
      </c>
      <c r="E44" t="n">
        <v>0.161998</v>
      </c>
      <c r="F44" t="n">
        <v>0.161179</v>
      </c>
    </row>
    <row r="45">
      <c r="A45" t="n">
        <v>80573</v>
      </c>
      <c r="B45" t="n">
        <v>0.152097</v>
      </c>
      <c r="C45" t="n">
        <v>0.146485</v>
      </c>
      <c r="D45" t="n">
        <v>0.213917</v>
      </c>
      <c r="E45" t="n">
        <v>0.163479</v>
      </c>
      <c r="F45" t="n">
        <v>0.162394</v>
      </c>
    </row>
    <row r="46">
      <c r="A46" t="n">
        <v>84580</v>
      </c>
      <c r="B46" t="n">
        <v>0.153858</v>
      </c>
      <c r="C46" t="n">
        <v>0.151223</v>
      </c>
      <c r="D46" t="n">
        <v>0.220302</v>
      </c>
      <c r="E46" t="n">
        <v>0.161716</v>
      </c>
      <c r="F46" t="n">
        <v>0.161948</v>
      </c>
    </row>
    <row r="47">
      <c r="A47" t="n">
        <v>88787</v>
      </c>
      <c r="B47" t="n">
        <v>0.155525</v>
      </c>
      <c r="C47" t="n">
        <v>0.152326</v>
      </c>
      <c r="D47" t="n">
        <v>0.225197</v>
      </c>
      <c r="E47" t="n">
        <v>0.164384</v>
      </c>
      <c r="F47" t="n">
        <v>0.164165</v>
      </c>
    </row>
    <row r="48">
      <c r="A48" t="n">
        <v>93204</v>
      </c>
      <c r="B48" t="n">
        <v>0.155298</v>
      </c>
      <c r="C48" t="n">
        <v>0.152569</v>
      </c>
      <c r="D48" t="n">
        <v>0.22996</v>
      </c>
      <c r="E48" t="n">
        <v>0.165301</v>
      </c>
      <c r="F48" t="n">
        <v>0.163524</v>
      </c>
    </row>
    <row r="49">
      <c r="A49" t="n">
        <v>97841</v>
      </c>
      <c r="B49" t="n">
        <v>0.158615</v>
      </c>
      <c r="C49" t="n">
        <v>0.155607</v>
      </c>
      <c r="D49" t="n">
        <v>0.235746</v>
      </c>
      <c r="E49" t="n">
        <v>0.167688</v>
      </c>
      <c r="F49" t="n">
        <v>0.170649</v>
      </c>
    </row>
    <row r="50">
      <c r="A50" t="n">
        <v>102709</v>
      </c>
      <c r="B50" t="n">
        <v>0.16521</v>
      </c>
      <c r="C50" t="n">
        <v>0.159632</v>
      </c>
      <c r="D50" t="n">
        <v>0.173306</v>
      </c>
      <c r="E50" t="n">
        <v>0.174103</v>
      </c>
      <c r="F50" t="n">
        <v>0.177866</v>
      </c>
    </row>
    <row r="51">
      <c r="A51" t="n">
        <v>107820</v>
      </c>
      <c r="B51" t="n">
        <v>0.171579</v>
      </c>
      <c r="C51" t="n">
        <v>0.16781</v>
      </c>
      <c r="D51" t="n">
        <v>0.176551</v>
      </c>
      <c r="E51" t="n">
        <v>0.172465</v>
      </c>
      <c r="F51" t="n">
        <v>0.171643</v>
      </c>
    </row>
    <row r="52">
      <c r="A52" t="n">
        <v>113186</v>
      </c>
      <c r="B52" t="n">
        <v>0.176991</v>
      </c>
      <c r="C52" t="n">
        <v>0.177499</v>
      </c>
      <c r="D52" t="n">
        <v>0.179608</v>
      </c>
      <c r="E52" t="n">
        <v>0.170384</v>
      </c>
      <c r="F52" t="n">
        <v>0.172502</v>
      </c>
    </row>
    <row r="53">
      <c r="A53" t="n">
        <v>118820</v>
      </c>
      <c r="B53" t="n">
        <v>0.162544</v>
      </c>
      <c r="C53" t="n">
        <v>0.159044</v>
      </c>
      <c r="D53" t="n">
        <v>0.183772</v>
      </c>
      <c r="E53" t="n">
        <v>0.171102</v>
      </c>
      <c r="F53" t="n">
        <v>0.1736</v>
      </c>
    </row>
    <row r="54">
      <c r="A54" t="n">
        <v>124735</v>
      </c>
      <c r="B54" t="n">
        <v>0.162149</v>
      </c>
      <c r="C54" t="n">
        <v>0.159169</v>
      </c>
      <c r="D54" t="n">
        <v>0.187419</v>
      </c>
      <c r="E54" t="n">
        <v>0.171336</v>
      </c>
      <c r="F54" t="n">
        <v>0.172488</v>
      </c>
    </row>
    <row r="55">
      <c r="A55" t="n">
        <v>130945</v>
      </c>
      <c r="B55" t="n">
        <v>0.161876</v>
      </c>
      <c r="C55" t="n">
        <v>0.158908</v>
      </c>
      <c r="D55" t="n">
        <v>0.191855</v>
      </c>
      <c r="E55" t="n">
        <v>0.171947</v>
      </c>
      <c r="F55" t="n">
        <v>0.172268</v>
      </c>
    </row>
    <row r="56">
      <c r="A56" t="n">
        <v>137465</v>
      </c>
      <c r="B56" t="n">
        <v>0.163363</v>
      </c>
      <c r="C56" t="n">
        <v>0.161376</v>
      </c>
      <c r="D56" t="n">
        <v>0.196969</v>
      </c>
      <c r="E56" t="n">
        <v>0.171426</v>
      </c>
      <c r="F56" t="n">
        <v>0.172564</v>
      </c>
    </row>
    <row r="57">
      <c r="A57" t="n">
        <v>144311</v>
      </c>
      <c r="B57" t="n">
        <v>0.164509</v>
      </c>
      <c r="C57" t="n">
        <v>0.162504</v>
      </c>
      <c r="D57" t="n">
        <v>0.201543</v>
      </c>
      <c r="E57" t="n">
        <v>0.172601</v>
      </c>
      <c r="F57" t="n">
        <v>0.17297</v>
      </c>
    </row>
    <row r="58">
      <c r="A58" t="n">
        <v>151499</v>
      </c>
      <c r="B58" t="n">
        <v>0.163801</v>
      </c>
      <c r="C58" t="n">
        <v>0.160126</v>
      </c>
      <c r="D58" t="n">
        <v>0.20662</v>
      </c>
      <c r="E58" t="n">
        <v>0.171808</v>
      </c>
      <c r="F58" t="n">
        <v>0.17449</v>
      </c>
    </row>
    <row r="59">
      <c r="A59" t="n">
        <v>159046</v>
      </c>
      <c r="B59" t="n">
        <v>0.163635</v>
      </c>
      <c r="C59" t="n">
        <v>0.161847</v>
      </c>
      <c r="D59" t="n">
        <v>0.21247</v>
      </c>
      <c r="E59" t="n">
        <v>0.172271</v>
      </c>
      <c r="F59" t="n">
        <v>0.174429</v>
      </c>
    </row>
    <row r="60">
      <c r="A60" t="n">
        <v>166970</v>
      </c>
      <c r="B60" t="n">
        <v>0.165918</v>
      </c>
      <c r="C60" t="n">
        <v>0.164388</v>
      </c>
      <c r="D60" t="n">
        <v>0.217697</v>
      </c>
      <c r="E60" t="n">
        <v>0.17459</v>
      </c>
      <c r="F60" t="n">
        <v>0.176022</v>
      </c>
    </row>
    <row r="61">
      <c r="A61" t="n">
        <v>175290</v>
      </c>
      <c r="B61" t="n">
        <v>0.166209</v>
      </c>
      <c r="C61" t="n">
        <v>0.165007</v>
      </c>
      <c r="D61" t="n">
        <v>0.222868</v>
      </c>
      <c r="E61" t="n">
        <v>0.174517</v>
      </c>
      <c r="F61" t="n">
        <v>0.177478</v>
      </c>
    </row>
    <row r="62">
      <c r="A62" t="n">
        <v>184026</v>
      </c>
      <c r="B62" t="n">
        <v>0.168899</v>
      </c>
      <c r="C62" t="n">
        <v>0.16818</v>
      </c>
      <c r="D62" t="n">
        <v>0.227757</v>
      </c>
      <c r="E62" t="n">
        <v>0.177957</v>
      </c>
      <c r="F62" t="n">
        <v>0.180591</v>
      </c>
    </row>
    <row r="63">
      <c r="A63" t="n">
        <v>193198</v>
      </c>
      <c r="B63" t="n">
        <v>0.171707</v>
      </c>
      <c r="C63" t="n">
        <v>0.171512</v>
      </c>
      <c r="D63" t="n">
        <v>0.232766</v>
      </c>
      <c r="E63" t="n">
        <v>0.180076</v>
      </c>
      <c r="F63" t="n">
        <v>0.183056</v>
      </c>
    </row>
    <row r="64">
      <c r="A64" t="n">
        <v>202828</v>
      </c>
      <c r="B64" t="n">
        <v>0.175571</v>
      </c>
      <c r="C64" t="n">
        <v>0.176014</v>
      </c>
      <c r="D64" t="n">
        <v>0.179694</v>
      </c>
      <c r="E64" t="n">
        <v>0.184141</v>
      </c>
      <c r="F64" t="n">
        <v>0.187786</v>
      </c>
    </row>
    <row r="65">
      <c r="A65" t="n">
        <v>212939</v>
      </c>
      <c r="B65" t="n">
        <v>0.18122</v>
      </c>
      <c r="C65" t="n">
        <v>0.181048</v>
      </c>
      <c r="D65" t="n">
        <v>0.182731</v>
      </c>
      <c r="E65" t="n">
        <v>0.190784</v>
      </c>
      <c r="F65" t="n">
        <v>0.194458</v>
      </c>
    </row>
    <row r="66">
      <c r="A66" t="n">
        <v>223555</v>
      </c>
      <c r="B66" t="n">
        <v>0.187992</v>
      </c>
      <c r="C66" t="n">
        <v>0.189615</v>
      </c>
      <c r="D66" t="n">
        <v>0.186881</v>
      </c>
      <c r="E66" t="n">
        <v>0.182942</v>
      </c>
      <c r="F66" t="n">
        <v>0.182866</v>
      </c>
    </row>
    <row r="67">
      <c r="A67" t="n">
        <v>234701</v>
      </c>
      <c r="B67" t="n">
        <v>0.181382</v>
      </c>
      <c r="C67" t="n">
        <v>0.170748</v>
      </c>
      <c r="D67" t="n">
        <v>0.192029</v>
      </c>
      <c r="E67" t="n">
        <v>0.183855</v>
      </c>
      <c r="F67" t="n">
        <v>0.183267</v>
      </c>
    </row>
    <row r="68">
      <c r="A68" t="n">
        <v>246404</v>
      </c>
      <c r="B68" t="n">
        <v>0.179984</v>
      </c>
      <c r="C68" t="n">
        <v>0.171068</v>
      </c>
      <c r="D68" t="n">
        <v>0.198347</v>
      </c>
      <c r="E68" t="n">
        <v>0.182379</v>
      </c>
      <c r="F68" t="n">
        <v>0.183267</v>
      </c>
    </row>
    <row r="69">
      <c r="A69" t="n">
        <v>258692</v>
      </c>
      <c r="B69" t="n">
        <v>0.181458</v>
      </c>
      <c r="C69" t="n">
        <v>0.171162</v>
      </c>
      <c r="D69" t="n">
        <v>0.204485</v>
      </c>
      <c r="E69" t="n">
        <v>0.184262</v>
      </c>
      <c r="F69" t="n">
        <v>0.184209</v>
      </c>
    </row>
    <row r="70">
      <c r="A70" t="n">
        <v>271594</v>
      </c>
      <c r="B70" t="n">
        <v>0.18324</v>
      </c>
      <c r="C70" t="n">
        <v>0.171654</v>
      </c>
      <c r="D70" t="n">
        <v>0.210012</v>
      </c>
      <c r="E70" t="n">
        <v>0.183381</v>
      </c>
      <c r="F70" t="n">
        <v>0.185092</v>
      </c>
    </row>
    <row r="71">
      <c r="A71" t="n">
        <v>285141</v>
      </c>
      <c r="B71" t="n">
        <v>0.184492</v>
      </c>
      <c r="C71" t="n">
        <v>0.172383</v>
      </c>
      <c r="D71" t="n">
        <v>0.218597</v>
      </c>
      <c r="E71" t="n">
        <v>0.184872</v>
      </c>
      <c r="F71" t="n">
        <v>0.185142</v>
      </c>
    </row>
    <row r="72">
      <c r="A72" t="n">
        <v>299365</v>
      </c>
      <c r="B72" t="n">
        <v>0.184991</v>
      </c>
      <c r="C72" t="n">
        <v>0.173016</v>
      </c>
      <c r="D72" t="n">
        <v>0.226924</v>
      </c>
      <c r="E72" t="n">
        <v>0.185289</v>
      </c>
      <c r="F72" t="n">
        <v>0.185284</v>
      </c>
    </row>
    <row r="73">
      <c r="A73" t="n">
        <v>314300</v>
      </c>
      <c r="B73" t="n">
        <v>0.187123</v>
      </c>
      <c r="C73" t="n">
        <v>0.173717</v>
      </c>
      <c r="D73" t="n">
        <v>0.235361</v>
      </c>
      <c r="E73" t="n">
        <v>0.1857</v>
      </c>
      <c r="F73" t="n">
        <v>0.183317</v>
      </c>
    </row>
    <row r="74">
      <c r="A74" t="n">
        <v>329981</v>
      </c>
      <c r="B74" t="n">
        <v>0.185625</v>
      </c>
      <c r="C74" t="n">
        <v>0.17514</v>
      </c>
      <c r="D74" t="n">
        <v>0.242833</v>
      </c>
      <c r="E74" t="n">
        <v>0.187598</v>
      </c>
      <c r="F74" t="n">
        <v>0.188321</v>
      </c>
    </row>
    <row r="75">
      <c r="A75" t="n">
        <v>346446</v>
      </c>
      <c r="B75" t="n">
        <v>0.192587</v>
      </c>
      <c r="C75" t="n">
        <v>0.177113</v>
      </c>
      <c r="D75" t="n">
        <v>0.25526</v>
      </c>
      <c r="E75" t="n">
        <v>0.188664</v>
      </c>
      <c r="F75" t="n">
        <v>0.190168</v>
      </c>
    </row>
    <row r="76">
      <c r="A76" t="n">
        <v>363734</v>
      </c>
      <c r="B76" t="n">
        <v>0.197452</v>
      </c>
      <c r="C76" t="n">
        <v>0.179697</v>
      </c>
      <c r="D76" t="n">
        <v>0.265542</v>
      </c>
      <c r="E76" t="n">
        <v>0.189677</v>
      </c>
      <c r="F76" t="n">
        <v>0.192288</v>
      </c>
    </row>
    <row r="77">
      <c r="A77" t="n">
        <v>381886</v>
      </c>
      <c r="B77" t="n">
        <v>0.194154</v>
      </c>
      <c r="C77" t="n">
        <v>0.182979</v>
      </c>
      <c r="D77" t="n">
        <v>0.275288</v>
      </c>
      <c r="E77" t="n">
        <v>0.190795</v>
      </c>
      <c r="F77" t="n">
        <v>0.195273</v>
      </c>
    </row>
    <row r="78">
      <c r="A78" t="n">
        <v>400945</v>
      </c>
      <c r="B78" t="n">
        <v>0.196696</v>
      </c>
      <c r="C78" t="n">
        <v>0.187078</v>
      </c>
      <c r="D78" t="n">
        <v>0.227313</v>
      </c>
      <c r="E78" t="n">
        <v>0.195904</v>
      </c>
      <c r="F78" t="n">
        <v>0.199683</v>
      </c>
    </row>
    <row r="79">
      <c r="A79" t="n">
        <v>420956</v>
      </c>
      <c r="B79" t="n">
        <v>0.204104</v>
      </c>
      <c r="C79" t="n">
        <v>0.19346</v>
      </c>
      <c r="D79" t="n">
        <v>0.238685</v>
      </c>
      <c r="E79" t="n">
        <v>0.202127</v>
      </c>
      <c r="F79" t="n">
        <v>0.206534</v>
      </c>
    </row>
    <row r="80">
      <c r="A80" t="n">
        <v>441967</v>
      </c>
      <c r="B80" t="n">
        <v>0.20961</v>
      </c>
      <c r="C80" t="n">
        <v>0.202169</v>
      </c>
      <c r="D80" t="n">
        <v>0.249952</v>
      </c>
      <c r="E80" t="n">
        <v>0.266388</v>
      </c>
      <c r="F80" t="n">
        <v>0.193739</v>
      </c>
    </row>
    <row r="81">
      <c r="A81" t="n">
        <v>464028</v>
      </c>
      <c r="B81" t="n">
        <v>0.371755</v>
      </c>
      <c r="C81" t="n">
        <v>0.181054</v>
      </c>
      <c r="D81" t="n">
        <v>0.261578</v>
      </c>
      <c r="E81" t="n">
        <v>0.264302</v>
      </c>
      <c r="F81" t="n">
        <v>0.194901</v>
      </c>
    </row>
    <row r="82">
      <c r="A82" t="n">
        <v>487192</v>
      </c>
      <c r="B82" t="n">
        <v>0.37356</v>
      </c>
      <c r="C82" t="n">
        <v>0.181802</v>
      </c>
      <c r="D82" t="n">
        <v>0.273349</v>
      </c>
      <c r="E82" t="n">
        <v>0.264769</v>
      </c>
      <c r="F82" t="n">
        <v>0.197493</v>
      </c>
    </row>
    <row r="83">
      <c r="A83" t="n">
        <v>511514</v>
      </c>
      <c r="B83" t="n">
        <v>0.371243</v>
      </c>
      <c r="C83" t="n">
        <v>0.182318</v>
      </c>
      <c r="D83" t="n">
        <v>0.289152</v>
      </c>
      <c r="E83" t="n">
        <v>0.25826</v>
      </c>
      <c r="F83" t="n">
        <v>0.197012</v>
      </c>
    </row>
    <row r="84">
      <c r="A84" t="n">
        <v>537052</v>
      </c>
      <c r="B84" t="n">
        <v>0.373254</v>
      </c>
      <c r="C84" t="n">
        <v>0.182259</v>
      </c>
      <c r="D84" t="n">
        <v>0.302637</v>
      </c>
      <c r="E84" t="n">
        <v>0.264729</v>
      </c>
      <c r="F84" t="n">
        <v>0.198015</v>
      </c>
    </row>
    <row r="85">
      <c r="A85" t="n">
        <v>563866</v>
      </c>
      <c r="B85" t="n">
        <v>0.378603</v>
      </c>
      <c r="C85" t="n">
        <v>0.183368</v>
      </c>
      <c r="D85" t="n">
        <v>0.316508</v>
      </c>
      <c r="E85" t="n">
        <v>0.263071</v>
      </c>
      <c r="F85" t="n">
        <v>0.197559</v>
      </c>
    </row>
    <row r="86">
      <c r="A86" t="n">
        <v>592020</v>
      </c>
      <c r="B86" t="n">
        <v>0.375189</v>
      </c>
      <c r="C86" t="n">
        <v>0.184718</v>
      </c>
      <c r="D86" t="n">
        <v>0.332345</v>
      </c>
      <c r="E86" t="n">
        <v>0.264746</v>
      </c>
      <c r="F86" t="n">
        <v>0.19946</v>
      </c>
    </row>
    <row r="87">
      <c r="A87" t="n">
        <v>621581</v>
      </c>
      <c r="B87" t="n">
        <v>0.379852</v>
      </c>
      <c r="C87" t="n">
        <v>0.188102</v>
      </c>
      <c r="D87" t="n">
        <v>0.35032</v>
      </c>
      <c r="E87" t="n">
        <v>0.260175</v>
      </c>
      <c r="F87" t="n">
        <v>0.202821</v>
      </c>
    </row>
    <row r="88">
      <c r="A88" t="n">
        <v>652620</v>
      </c>
      <c r="B88" t="n">
        <v>0.373939</v>
      </c>
      <c r="C88" t="n">
        <v>0.188309</v>
      </c>
      <c r="D88" t="n">
        <v>0.364486</v>
      </c>
      <c r="E88" t="n">
        <v>0.262784</v>
      </c>
      <c r="F88" t="n">
        <v>0.204147</v>
      </c>
    </row>
    <row r="89">
      <c r="A89" t="n">
        <v>685210</v>
      </c>
      <c r="B89" t="n">
        <v>0.378638</v>
      </c>
      <c r="C89" t="n">
        <v>0.190389</v>
      </c>
      <c r="D89" t="n">
        <v>0.382936</v>
      </c>
      <c r="E89" t="n">
        <v>0.259897</v>
      </c>
      <c r="F89" t="n">
        <v>0.205996</v>
      </c>
    </row>
    <row r="90">
      <c r="A90" t="n">
        <v>719429</v>
      </c>
      <c r="B90" t="n">
        <v>0.371159</v>
      </c>
      <c r="C90" t="n">
        <v>0.193077</v>
      </c>
      <c r="D90" t="n">
        <v>0.399222</v>
      </c>
      <c r="E90" t="n">
        <v>0.243613</v>
      </c>
      <c r="F90" t="n">
        <v>0.209938</v>
      </c>
    </row>
    <row r="91">
      <c r="A91" t="n">
        <v>755358</v>
      </c>
      <c r="B91" t="n">
        <v>0.377342</v>
      </c>
      <c r="C91" t="n">
        <v>0.196883</v>
      </c>
      <c r="D91" t="n">
        <v>0.415983</v>
      </c>
      <c r="E91" t="n">
        <v>0.262589</v>
      </c>
      <c r="F91" t="n">
        <v>0.213836</v>
      </c>
    </row>
    <row r="92">
      <c r="A92" t="n">
        <v>793083</v>
      </c>
      <c r="B92" t="n">
        <v>0.377718</v>
      </c>
      <c r="C92" t="n">
        <v>0.200971</v>
      </c>
      <c r="D92" t="n">
        <v>0.362742</v>
      </c>
      <c r="E92" t="n">
        <v>0.259182</v>
      </c>
      <c r="F92" t="n">
        <v>0.219013</v>
      </c>
    </row>
    <row r="93">
      <c r="A93" t="n">
        <v>832694</v>
      </c>
      <c r="B93" t="n">
        <v>0.37775</v>
      </c>
      <c r="C93" t="n">
        <v>0.20821</v>
      </c>
      <c r="D93" t="n">
        <v>0.38086</v>
      </c>
      <c r="E93" t="n">
        <v>0.260459</v>
      </c>
      <c r="F93" t="n">
        <v>0.227372</v>
      </c>
    </row>
    <row r="94">
      <c r="A94" t="n">
        <v>874285</v>
      </c>
      <c r="B94" t="n">
        <v>0.387975</v>
      </c>
      <c r="C94" t="n">
        <v>0.217802</v>
      </c>
      <c r="D94" t="n">
        <v>0.388361</v>
      </c>
      <c r="E94" t="n">
        <v>0.412413</v>
      </c>
      <c r="F94" t="n">
        <v>0.289257</v>
      </c>
    </row>
    <row r="95">
      <c r="A95" t="n">
        <v>917955</v>
      </c>
      <c r="B95" t="n">
        <v>0.586806</v>
      </c>
      <c r="C95" t="n">
        <v>0.274387</v>
      </c>
      <c r="D95" t="n">
        <v>0.395647</v>
      </c>
      <c r="E95" t="n">
        <v>0.424189</v>
      </c>
      <c r="F95" t="n">
        <v>0.278582</v>
      </c>
    </row>
    <row r="96">
      <c r="A96" t="n">
        <v>963808</v>
      </c>
      <c r="B96" t="n">
        <v>0.587576</v>
      </c>
      <c r="C96" t="n">
        <v>0.281436</v>
      </c>
      <c r="D96" t="n">
        <v>0.414244</v>
      </c>
      <c r="E96" t="n">
        <v>0.424165</v>
      </c>
      <c r="F96" t="n">
        <v>0.293483</v>
      </c>
    </row>
    <row r="97">
      <c r="A97" t="n">
        <v>1011953</v>
      </c>
      <c r="B97" t="n">
        <v>0.586589</v>
      </c>
      <c r="C97" t="n">
        <v>0.277602</v>
      </c>
      <c r="D97" t="n">
        <v>0.426438</v>
      </c>
      <c r="E97" t="n">
        <v>0.424281</v>
      </c>
      <c r="F97" t="n">
        <v>0.290462</v>
      </c>
    </row>
    <row r="98">
      <c r="A98" t="n">
        <v>1062505</v>
      </c>
      <c r="B98" t="n">
        <v>0.587261</v>
      </c>
      <c r="C98" t="n">
        <v>0.283766</v>
      </c>
      <c r="D98" t="n">
        <v>0.442323</v>
      </c>
      <c r="E98" t="n">
        <v>0.423819</v>
      </c>
      <c r="F98" t="n">
        <v>0.292511</v>
      </c>
    </row>
    <row r="99">
      <c r="A99" t="n">
        <v>1115584</v>
      </c>
      <c r="B99" t="n">
        <v>0.587652</v>
      </c>
      <c r="C99" t="n">
        <v>0.286921</v>
      </c>
      <c r="D99" t="n">
        <v>0.458791</v>
      </c>
      <c r="E99" t="n">
        <v>0.425181</v>
      </c>
      <c r="F99" t="n">
        <v>0.306175</v>
      </c>
    </row>
    <row r="100">
      <c r="A100" t="n">
        <v>1171316</v>
      </c>
      <c r="B100" t="n">
        <v>0.587695</v>
      </c>
      <c r="C100" t="n">
        <v>0.288075</v>
      </c>
      <c r="D100" t="n">
        <v>0.475972</v>
      </c>
      <c r="E100" t="n">
        <v>0.393196</v>
      </c>
      <c r="F100" t="n">
        <v>0.297806</v>
      </c>
    </row>
    <row r="101">
      <c r="A101" t="n">
        <v>1229834</v>
      </c>
      <c r="B101" t="n">
        <v>0.587567</v>
      </c>
      <c r="C101" t="n">
        <v>0.284243</v>
      </c>
      <c r="D101" t="n">
        <v>0.482447</v>
      </c>
      <c r="E101" t="n">
        <v>0.424777</v>
      </c>
      <c r="F101" t="n">
        <v>0.29764</v>
      </c>
    </row>
    <row r="102">
      <c r="A102" t="n">
        <v>1291277</v>
      </c>
      <c r="B102" t="n">
        <v>0.588791</v>
      </c>
      <c r="C102" t="n">
        <v>0.290779</v>
      </c>
      <c r="D102" t="n">
        <v>0.504983</v>
      </c>
      <c r="E102" t="n">
        <v>0.39358</v>
      </c>
      <c r="F102" t="n">
        <v>0.301254</v>
      </c>
    </row>
    <row r="103">
      <c r="A103" t="n">
        <v>1355792</v>
      </c>
      <c r="B103" t="n">
        <v>0.5854780000000001</v>
      </c>
      <c r="C103" t="n">
        <v>0.301326</v>
      </c>
      <c r="D103" t="n">
        <v>0.526863</v>
      </c>
      <c r="E103" t="n">
        <v>0.392013</v>
      </c>
      <c r="F103" t="n">
        <v>0.307837</v>
      </c>
    </row>
    <row r="104">
      <c r="A104" t="n">
        <v>1423532</v>
      </c>
      <c r="B104" t="n">
        <v>0.586491</v>
      </c>
      <c r="C104" t="n">
        <v>0.291352</v>
      </c>
      <c r="D104" t="n">
        <v>0.536262</v>
      </c>
      <c r="E104" t="n">
        <v>0.394392</v>
      </c>
      <c r="F104" t="n">
        <v>0.308135</v>
      </c>
    </row>
    <row r="105">
      <c r="A105" t="n">
        <v>1494659</v>
      </c>
      <c r="B105" t="n">
        <v>0.5877019999999999</v>
      </c>
      <c r="C105" t="n">
        <v>0.297406</v>
      </c>
      <c r="D105" t="n">
        <v>0.551107</v>
      </c>
      <c r="E105" t="n">
        <v>0.425785</v>
      </c>
      <c r="F105" t="n">
        <v>0.312023</v>
      </c>
    </row>
    <row r="106">
      <c r="A106" t="n">
        <v>1569342</v>
      </c>
      <c r="B106" t="n">
        <v>0.592839</v>
      </c>
      <c r="C106" t="n">
        <v>0.303728</v>
      </c>
      <c r="D106" t="n">
        <v>0.575092</v>
      </c>
      <c r="E106" t="n">
        <v>0.430602</v>
      </c>
      <c r="F106" t="n">
        <v>0.313318</v>
      </c>
    </row>
    <row r="107">
      <c r="A107" t="n">
        <v>1647759</v>
      </c>
      <c r="B107" t="n">
        <v>0.597153</v>
      </c>
      <c r="C107" t="n">
        <v>0.308638</v>
      </c>
      <c r="D107" t="n">
        <v>0.539096</v>
      </c>
      <c r="E107" t="n">
        <v>0.434053</v>
      </c>
      <c r="F107" t="n">
        <v>0.322952</v>
      </c>
    </row>
    <row r="108">
      <c r="A108" t="n">
        <v>1730096</v>
      </c>
      <c r="B108" t="n">
        <v>0.599276</v>
      </c>
      <c r="C108" t="n">
        <v>0.322843</v>
      </c>
      <c r="D108" t="n">
        <v>0.560215</v>
      </c>
      <c r="E108" t="n">
        <v>0.544955</v>
      </c>
      <c r="F108" t="n">
        <v>0.549695</v>
      </c>
    </row>
    <row r="109">
      <c r="A109" t="n">
        <v>1816549</v>
      </c>
      <c r="B109" t="n">
        <v>0.6116239999999999</v>
      </c>
      <c r="C109" t="n">
        <v>0.331431</v>
      </c>
      <c r="D109" t="n">
        <v>0.561464</v>
      </c>
      <c r="E109" t="n">
        <v>0.559812</v>
      </c>
      <c r="F109" t="n">
        <v>0.55275</v>
      </c>
    </row>
    <row r="110">
      <c r="A110" t="n">
        <v>1907324</v>
      </c>
      <c r="B110" t="n">
        <v>0.687455</v>
      </c>
      <c r="C110" t="n">
        <v>0.509395</v>
      </c>
      <c r="D110" t="n">
        <v>0.576671</v>
      </c>
      <c r="E110" t="n">
        <v>0.560956</v>
      </c>
      <c r="F110" t="n">
        <v>0.551183</v>
      </c>
    </row>
    <row r="111">
      <c r="A111" t="n">
        <v>2002637</v>
      </c>
      <c r="B111" t="n">
        <v>0.690212</v>
      </c>
      <c r="C111" t="n">
        <v>0.502992</v>
      </c>
      <c r="D111" t="n">
        <v>0.586773</v>
      </c>
      <c r="E111" t="n">
        <v>0.560765</v>
      </c>
      <c r="F111" t="n">
        <v>0.566849</v>
      </c>
    </row>
    <row r="112">
      <c r="A112" t="n">
        <v>2102715</v>
      </c>
      <c r="B112" t="n">
        <v>0.682513</v>
      </c>
      <c r="C112" t="n">
        <v>0.508486</v>
      </c>
      <c r="D112" t="n">
        <v>0.606735</v>
      </c>
      <c r="E112" t="n">
        <v>0.562792</v>
      </c>
      <c r="F112" t="n">
        <v>0.566758</v>
      </c>
    </row>
    <row r="113">
      <c r="A113" t="n">
        <v>2207796</v>
      </c>
      <c r="B113" t="n">
        <v>0.686479</v>
      </c>
      <c r="C113" t="n">
        <v>0.505053</v>
      </c>
      <c r="D113" t="n">
        <v>0.611334</v>
      </c>
      <c r="E113" t="n">
        <v>0.5657720000000001</v>
      </c>
      <c r="F113" t="n">
        <v>0.559962</v>
      </c>
    </row>
    <row r="114">
      <c r="A114" t="n">
        <v>2318131</v>
      </c>
      <c r="B114" t="n">
        <v>0.688958</v>
      </c>
      <c r="C114" t="n">
        <v>0.508425</v>
      </c>
      <c r="D114" t="n">
        <v>0.633127</v>
      </c>
      <c r="E114" t="n">
        <v>0.567035</v>
      </c>
      <c r="F114" t="n">
        <v>0.558199</v>
      </c>
    </row>
    <row r="115">
      <c r="A115" t="n">
        <v>2433982</v>
      </c>
      <c r="B115" t="n">
        <v>0.690839</v>
      </c>
      <c r="C115" t="n">
        <v>0.508219</v>
      </c>
      <c r="D115" t="n">
        <v>0.647019</v>
      </c>
      <c r="E115" t="n">
        <v>0.566779</v>
      </c>
      <c r="F115" t="n">
        <v>0.572056</v>
      </c>
    </row>
    <row r="116">
      <c r="A116" t="n">
        <v>2555625</v>
      </c>
      <c r="B116" t="n">
        <v>0.691649</v>
      </c>
      <c r="C116" t="n">
        <v>0.511261</v>
      </c>
      <c r="D116" t="n">
        <v>0.659515</v>
      </c>
      <c r="E116" t="n">
        <v>0.568132</v>
      </c>
      <c r="F116" t="n">
        <v>0.578349</v>
      </c>
    </row>
    <row r="117">
      <c r="A117" t="n">
        <v>2683350</v>
      </c>
      <c r="B117" t="n">
        <v>0.695251</v>
      </c>
      <c r="C117" t="n">
        <v>0.513151</v>
      </c>
      <c r="D117" t="n">
        <v>0.681444</v>
      </c>
      <c r="E117" t="n">
        <v>0.553653</v>
      </c>
      <c r="F117" t="n">
        <v>0.570172</v>
      </c>
    </row>
    <row r="118">
      <c r="A118" t="n">
        <v>2817461</v>
      </c>
      <c r="B118" t="n">
        <v>0.693151</v>
      </c>
      <c r="C118" t="n">
        <v>0.518933</v>
      </c>
      <c r="D118" t="n">
        <v>0.691817</v>
      </c>
      <c r="E118" t="n">
        <v>0.56216</v>
      </c>
      <c r="F118" t="n">
        <v>0.580531</v>
      </c>
    </row>
    <row r="119">
      <c r="A119" t="n">
        <v>2958277</v>
      </c>
      <c r="B119" t="n">
        <v>0.696568</v>
      </c>
      <c r="C119" t="n">
        <v>0.519643</v>
      </c>
      <c r="D119" t="n">
        <v>0.715008</v>
      </c>
      <c r="E119" t="n">
        <v>0.555972</v>
      </c>
      <c r="F119" t="n">
        <v>0.575663</v>
      </c>
    </row>
    <row r="120">
      <c r="A120" t="n">
        <v>3106133</v>
      </c>
      <c r="B120" t="n">
        <v>0.7007370000000001</v>
      </c>
      <c r="C120" t="n">
        <v>0.52852</v>
      </c>
      <c r="D120" t="n">
        <v>0.7316009999999999</v>
      </c>
      <c r="E120" t="n">
        <v>0.57859</v>
      </c>
      <c r="F120" t="n">
        <v>0.587888</v>
      </c>
    </row>
    <row r="121">
      <c r="A121" t="n">
        <v>3261381</v>
      </c>
      <c r="B121" t="n">
        <v>0.7055</v>
      </c>
      <c r="C121" t="n">
        <v>0.534169</v>
      </c>
      <c r="D121" t="n">
        <v>0.641029</v>
      </c>
      <c r="E121" t="n">
        <v>0.585527</v>
      </c>
      <c r="F121" t="n">
        <v>0.5907790000000001</v>
      </c>
    </row>
    <row r="122">
      <c r="A122" t="n">
        <v>3424391</v>
      </c>
      <c r="B122" t="n">
        <v>0.71048</v>
      </c>
      <c r="C122" t="n">
        <v>0.542369</v>
      </c>
      <c r="D122" t="n">
        <v>0.666794</v>
      </c>
      <c r="E122" t="n">
        <v>0.593616</v>
      </c>
      <c r="F122" t="n">
        <v>0.601041</v>
      </c>
    </row>
    <row r="123">
      <c r="A123" t="n">
        <v>3595551</v>
      </c>
      <c r="B123" t="n">
        <v>0.720558</v>
      </c>
      <c r="C123" t="n">
        <v>0.554026</v>
      </c>
      <c r="D123" t="n">
        <v>0.668946</v>
      </c>
      <c r="E123" t="n">
        <v>0.724899</v>
      </c>
      <c r="F123" t="n">
        <v>0.794161</v>
      </c>
    </row>
    <row r="124">
      <c r="A124" t="n">
        <v>3775269</v>
      </c>
      <c r="B124" t="n">
        <v>0.80287</v>
      </c>
      <c r="C124" t="n">
        <v>0.725095</v>
      </c>
      <c r="D124" t="n">
        <v>0.688935</v>
      </c>
      <c r="E124" t="n">
        <v>0.728079</v>
      </c>
      <c r="F124" t="n">
        <v>0.794035</v>
      </c>
    </row>
    <row r="125">
      <c r="A125" t="n">
        <v>3963972</v>
      </c>
      <c r="B125" t="n">
        <v>0.802357</v>
      </c>
      <c r="C125" t="n">
        <v>0.729428</v>
      </c>
      <c r="D125" t="n">
        <v>0.699986</v>
      </c>
      <c r="E125" t="n">
        <v>0.727194</v>
      </c>
      <c r="F125" t="n">
        <v>0.796114</v>
      </c>
    </row>
    <row r="126">
      <c r="A126" t="n">
        <v>4162110</v>
      </c>
      <c r="B126" t="n">
        <v>0.8134670000000001</v>
      </c>
      <c r="C126" t="n">
        <v>0.727165</v>
      </c>
      <c r="D126" t="n">
        <v>0.715814</v>
      </c>
      <c r="E126" t="n">
        <v>0.711635</v>
      </c>
      <c r="F126" t="n">
        <v>0.800864</v>
      </c>
    </row>
    <row r="127">
      <c r="A127" t="n">
        <v>4370154</v>
      </c>
      <c r="B127" t="n">
        <v>0.813643</v>
      </c>
      <c r="C127" t="n">
        <v>0.72582</v>
      </c>
      <c r="D127" t="n">
        <v>0.728629</v>
      </c>
      <c r="E127" t="n">
        <v>0.729973</v>
      </c>
      <c r="F127" t="n">
        <v>0.799362</v>
      </c>
    </row>
    <row r="128">
      <c r="A128" t="n">
        <v>4588600</v>
      </c>
      <c r="B128" t="n">
        <v>0.8022629999999999</v>
      </c>
      <c r="C128" t="n">
        <v>0.731116</v>
      </c>
      <c r="D128" t="n">
        <v>0.744174</v>
      </c>
      <c r="E128" t="n">
        <v>0.732304</v>
      </c>
      <c r="F128" t="n">
        <v>0.8002</v>
      </c>
    </row>
    <row r="129">
      <c r="A129" t="n">
        <v>4817968</v>
      </c>
      <c r="B129" t="n">
        <v>0.8161890000000001</v>
      </c>
      <c r="C129" t="n">
        <v>0.732245</v>
      </c>
      <c r="D129" t="n">
        <v>0.761796</v>
      </c>
      <c r="E129" t="n">
        <v>0.732353</v>
      </c>
      <c r="F129" t="n">
        <v>0.802102</v>
      </c>
    </row>
    <row r="130">
      <c r="A130" t="n">
        <v>5058804</v>
      </c>
      <c r="B130" t="n">
        <v>0.818999</v>
      </c>
      <c r="C130" t="n">
        <v>0.732477</v>
      </c>
      <c r="D130" t="n">
        <v>0.772935</v>
      </c>
      <c r="E130" t="n">
        <v>0.722369</v>
      </c>
      <c r="F130" t="n">
        <v>0.806509</v>
      </c>
    </row>
    <row r="131">
      <c r="A131" t="n">
        <v>5311681</v>
      </c>
      <c r="B131" t="n">
        <v>0.819227</v>
      </c>
      <c r="C131" t="n">
        <v>0.739615</v>
      </c>
      <c r="D131" t="n">
        <v>0.790147</v>
      </c>
      <c r="E131" t="n">
        <v>0.740739</v>
      </c>
      <c r="F131" t="n">
        <v>0.810852</v>
      </c>
    </row>
    <row r="132">
      <c r="A132" t="n">
        <v>5577201</v>
      </c>
      <c r="B132" t="n">
        <v>0.808066</v>
      </c>
      <c r="C132" t="n">
        <v>0.74081</v>
      </c>
      <c r="D132" t="n">
        <v>0.791722</v>
      </c>
      <c r="E132" t="n">
        <v>0.741</v>
      </c>
      <c r="F132" t="n">
        <v>0.811831</v>
      </c>
    </row>
    <row r="133">
      <c r="A133" t="n">
        <v>5855997</v>
      </c>
      <c r="B133" t="n">
        <v>0.812168</v>
      </c>
      <c r="C133" t="n">
        <v>0.744262</v>
      </c>
      <c r="D133" t="n">
        <v>0.821721</v>
      </c>
      <c r="E133" t="n">
        <v>0.746494</v>
      </c>
      <c r="F133" t="n">
        <v>0.819426</v>
      </c>
    </row>
    <row r="134">
      <c r="A134" t="n">
        <v>6148732</v>
      </c>
      <c r="B134" t="n">
        <v>0.828122</v>
      </c>
      <c r="C134" t="n">
        <v>0.751941</v>
      </c>
      <c r="D134" t="n">
        <v>0.831714</v>
      </c>
      <c r="E134" t="n">
        <v>0.749229</v>
      </c>
      <c r="F134" t="n">
        <v>0.801548</v>
      </c>
    </row>
    <row r="135">
      <c r="A135" t="n">
        <v>6456103</v>
      </c>
      <c r="B135" t="n">
        <v>0.8356130000000001</v>
      </c>
      <c r="C135" t="n">
        <v>0.742862</v>
      </c>
      <c r="D135" t="n">
        <v>0.710238</v>
      </c>
      <c r="E135" t="n">
        <v>0.754003</v>
      </c>
      <c r="F135" t="n">
        <v>0.831073</v>
      </c>
    </row>
    <row r="136">
      <c r="A136" t="n">
        <v>6778842</v>
      </c>
      <c r="B136" t="n">
        <v>0.841904</v>
      </c>
      <c r="C136" t="n">
        <v>0.768834</v>
      </c>
      <c r="D136" t="n">
        <v>0.721534</v>
      </c>
      <c r="E136" t="n">
        <v>0.760472</v>
      </c>
      <c r="F136" t="n">
        <v>0.838547</v>
      </c>
    </row>
    <row r="137">
      <c r="A137" t="n">
        <v>7117717</v>
      </c>
      <c r="B137" t="n">
        <v>0.8515740000000001</v>
      </c>
      <c r="C137" t="n">
        <v>0.780545</v>
      </c>
      <c r="D137" t="n">
        <v>0.718531</v>
      </c>
      <c r="E137" t="n">
        <v>0.867528</v>
      </c>
      <c r="F137" t="n">
        <v>0.905433</v>
      </c>
    </row>
    <row r="138">
      <c r="A138" t="n">
        <v>7473535</v>
      </c>
      <c r="B138" t="n">
        <v>0.909849</v>
      </c>
      <c r="C138" t="n">
        <v>0.870646</v>
      </c>
      <c r="D138" t="n">
        <v>0.741648</v>
      </c>
      <c r="E138" t="n">
        <v>0.856589</v>
      </c>
      <c r="F138" t="n">
        <v>0.919669</v>
      </c>
    </row>
    <row r="139">
      <c r="A139" t="n">
        <v>7847143</v>
      </c>
      <c r="B139" t="n">
        <v>0.909751</v>
      </c>
      <c r="C139" t="n">
        <v>0.872179</v>
      </c>
      <c r="D139" t="n">
        <v>0.75535</v>
      </c>
      <c r="E139" t="n">
        <v>0.8702839999999999</v>
      </c>
      <c r="F139" t="n">
        <v>0.911391</v>
      </c>
    </row>
    <row r="140">
      <c r="A140" t="n">
        <v>8239431</v>
      </c>
      <c r="B140" t="n">
        <v>0.897247</v>
      </c>
      <c r="C140" t="n">
        <v>0.857979</v>
      </c>
      <c r="D140" t="n">
        <v>0.7580710000000001</v>
      </c>
      <c r="E140" t="n">
        <v>0.8695850000000001</v>
      </c>
      <c r="F140" t="n">
        <v>0.922594</v>
      </c>
    </row>
    <row r="141">
      <c r="A141" t="n">
        <v>8651333</v>
      </c>
      <c r="B141" t="n">
        <v>0.910802</v>
      </c>
      <c r="C141" t="n">
        <v>0.859403</v>
      </c>
      <c r="D141" t="n">
        <v>0.78006</v>
      </c>
      <c r="E141" t="n">
        <v>0.869128</v>
      </c>
      <c r="F141" t="n">
        <v>0.924716</v>
      </c>
    </row>
    <row r="142">
      <c r="A142" t="n">
        <v>9083830</v>
      </c>
      <c r="B142" t="n">
        <v>0.911022</v>
      </c>
      <c r="C142" t="n">
        <v>0.875207</v>
      </c>
      <c r="D142" t="n">
        <v>0.796717</v>
      </c>
      <c r="E142" t="n">
        <v>0.858565</v>
      </c>
      <c r="F142" t="n">
        <v>0.929731</v>
      </c>
    </row>
    <row r="143">
      <c r="A143" t="n">
        <v>9537951</v>
      </c>
      <c r="B143" t="n">
        <v>0.912485</v>
      </c>
      <c r="C143" t="n">
        <v>0.8786040000000001</v>
      </c>
      <c r="D143" t="n">
        <v>0.810468</v>
      </c>
      <c r="E143" t="n">
        <v>0.871645</v>
      </c>
      <c r="F143" t="n">
        <v>0.931199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