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0.0874287</v>
      </c>
      <c r="C2" t="n">
        <v>0.09121170000000001</v>
      </c>
      <c r="D2" t="n">
        <v>0.192676</v>
      </c>
      <c r="E2" t="n">
        <v>0.08560180000000001</v>
      </c>
      <c r="F2" t="n">
        <v>0.0856222</v>
      </c>
    </row>
    <row r="3">
      <c r="A3" t="n">
        <v>10500</v>
      </c>
      <c r="B3" t="n">
        <v>0.0919803</v>
      </c>
      <c r="C3" t="n">
        <v>0.09746440000000001</v>
      </c>
      <c r="D3" t="n">
        <v>0.199459</v>
      </c>
      <c r="E3" t="n">
        <v>0.0865683</v>
      </c>
      <c r="F3" t="n">
        <v>0.0866413</v>
      </c>
    </row>
    <row r="4">
      <c r="A4" t="n">
        <v>11025</v>
      </c>
      <c r="B4" t="n">
        <v>0.102004</v>
      </c>
      <c r="C4" t="n">
        <v>0.105763</v>
      </c>
      <c r="D4" t="n">
        <v>0.205111</v>
      </c>
      <c r="E4" t="n">
        <v>0.0882048</v>
      </c>
      <c r="F4" t="n">
        <v>0.0882638</v>
      </c>
    </row>
    <row r="5">
      <c r="A5" t="n">
        <v>11576</v>
      </c>
      <c r="B5" t="n">
        <v>0.117991</v>
      </c>
      <c r="C5" t="n">
        <v>0.1223</v>
      </c>
      <c r="D5" t="n">
        <v>0.211573</v>
      </c>
      <c r="E5" t="n">
        <v>0.0899605</v>
      </c>
      <c r="F5" t="n">
        <v>0.08990570000000001</v>
      </c>
    </row>
    <row r="6">
      <c r="A6" t="n">
        <v>12154</v>
      </c>
      <c r="B6" t="n">
        <v>0.139478</v>
      </c>
      <c r="C6" t="n">
        <v>0.148914</v>
      </c>
      <c r="D6" t="n">
        <v>0.220936</v>
      </c>
      <c r="E6" t="n">
        <v>0.0928953</v>
      </c>
      <c r="F6" t="n">
        <v>0.09228500000000001</v>
      </c>
    </row>
    <row r="7">
      <c r="A7" t="n">
        <v>12760</v>
      </c>
      <c r="B7" t="n">
        <v>0.172752</v>
      </c>
      <c r="C7" t="n">
        <v>0.179518</v>
      </c>
      <c r="D7" t="n">
        <v>0.167364</v>
      </c>
      <c r="E7" t="n">
        <v>0.09867389999999999</v>
      </c>
      <c r="F7" t="n">
        <v>0.09846240000000001</v>
      </c>
    </row>
    <row r="8">
      <c r="A8" t="n">
        <v>13396</v>
      </c>
      <c r="B8" t="n">
        <v>0.218437</v>
      </c>
      <c r="C8" t="n">
        <v>0.217569</v>
      </c>
      <c r="D8" t="n">
        <v>0.176208</v>
      </c>
      <c r="E8" t="n">
        <v>0.109078</v>
      </c>
      <c r="F8" t="n">
        <v>0.110686</v>
      </c>
    </row>
    <row r="9">
      <c r="A9" t="n">
        <v>14063</v>
      </c>
      <c r="B9" t="n">
        <v>0.256549</v>
      </c>
      <c r="C9" t="n">
        <v>0.264729</v>
      </c>
      <c r="D9" t="n">
        <v>0.185588</v>
      </c>
      <c r="E9" t="n">
        <v>0.0832567</v>
      </c>
      <c r="F9" t="n">
        <v>0.0834901</v>
      </c>
    </row>
    <row r="10">
      <c r="A10" t="n">
        <v>14763</v>
      </c>
      <c r="B10" t="n">
        <v>0.079489</v>
      </c>
      <c r="C10" t="n">
        <v>0.0810193</v>
      </c>
      <c r="D10" t="n">
        <v>0.187841</v>
      </c>
      <c r="E10" t="n">
        <v>0.0836316</v>
      </c>
      <c r="F10" t="n">
        <v>0.0838971</v>
      </c>
    </row>
    <row r="11">
      <c r="A11" t="n">
        <v>15498</v>
      </c>
      <c r="B11" t="n">
        <v>0.0806515</v>
      </c>
      <c r="C11" t="n">
        <v>0.0825647</v>
      </c>
      <c r="D11" t="n">
        <v>0.195963</v>
      </c>
      <c r="E11" t="n">
        <v>0.084093</v>
      </c>
      <c r="F11" t="n">
        <v>0.084382</v>
      </c>
    </row>
    <row r="12">
      <c r="A12" t="n">
        <v>16269</v>
      </c>
      <c r="B12" t="n">
        <v>0.0819319</v>
      </c>
      <c r="C12" t="n">
        <v>0.0840017</v>
      </c>
      <c r="D12" t="n">
        <v>0.202585</v>
      </c>
      <c r="E12" t="n">
        <v>0.084384</v>
      </c>
      <c r="F12" t="n">
        <v>0.08468290000000001</v>
      </c>
    </row>
    <row r="13">
      <c r="A13" t="n">
        <v>17078</v>
      </c>
      <c r="B13" t="n">
        <v>0.0836421</v>
      </c>
      <c r="C13" t="n">
        <v>0.0855006</v>
      </c>
      <c r="D13" t="n">
        <v>0.209094</v>
      </c>
      <c r="E13" t="n">
        <v>0.0845467</v>
      </c>
      <c r="F13" t="n">
        <v>0.08508839999999999</v>
      </c>
    </row>
    <row r="14">
      <c r="A14" t="n">
        <v>17927</v>
      </c>
      <c r="B14" t="n">
        <v>0.08662010000000001</v>
      </c>
      <c r="C14" t="n">
        <v>0.0897125</v>
      </c>
      <c r="D14" t="n">
        <v>0.216914</v>
      </c>
      <c r="E14" t="n">
        <v>0.08502029999999999</v>
      </c>
      <c r="F14" t="n">
        <v>0.0856225</v>
      </c>
    </row>
    <row r="15">
      <c r="A15" t="n">
        <v>18818</v>
      </c>
      <c r="B15" t="n">
        <v>0.0888395</v>
      </c>
      <c r="C15" t="n">
        <v>0.0910101</v>
      </c>
      <c r="D15" t="n">
        <v>0.22248</v>
      </c>
      <c r="E15" t="n">
        <v>0.0853862</v>
      </c>
      <c r="F15" t="n">
        <v>0.0858883</v>
      </c>
    </row>
    <row r="16">
      <c r="A16" t="n">
        <v>19753</v>
      </c>
      <c r="B16" t="n">
        <v>0.09603689999999999</v>
      </c>
      <c r="C16" t="n">
        <v>0.0962713</v>
      </c>
      <c r="D16" t="n">
        <v>0.231793</v>
      </c>
      <c r="E16" t="n">
        <v>0.0861635</v>
      </c>
      <c r="F16" t="n">
        <v>0.0866763</v>
      </c>
    </row>
    <row r="17">
      <c r="A17" t="n">
        <v>20734</v>
      </c>
      <c r="B17" t="n">
        <v>0.101792</v>
      </c>
      <c r="C17" t="n">
        <v>0.104038</v>
      </c>
      <c r="D17" t="n">
        <v>0.236145</v>
      </c>
      <c r="E17" t="n">
        <v>0.08746619999999999</v>
      </c>
      <c r="F17" t="n">
        <v>0.0879221</v>
      </c>
    </row>
    <row r="18">
      <c r="A18" t="n">
        <v>21764</v>
      </c>
      <c r="B18" t="n">
        <v>0.112035</v>
      </c>
      <c r="C18" t="n">
        <v>0.115216</v>
      </c>
      <c r="D18" t="n">
        <v>0.241357</v>
      </c>
      <c r="E18" t="n">
        <v>0.0886324</v>
      </c>
      <c r="F18" t="n">
        <v>0.089505</v>
      </c>
    </row>
    <row r="19">
      <c r="A19" t="n">
        <v>22845</v>
      </c>
      <c r="B19" t="n">
        <v>0.125948</v>
      </c>
      <c r="C19" t="n">
        <v>0.131441</v>
      </c>
      <c r="D19" t="n">
        <v>0.246756</v>
      </c>
      <c r="E19" t="n">
        <v>0.0909889</v>
      </c>
      <c r="F19" t="n">
        <v>0.09185160000000001</v>
      </c>
    </row>
    <row r="20">
      <c r="A20" t="n">
        <v>23980</v>
      </c>
      <c r="B20" t="n">
        <v>0.145473</v>
      </c>
      <c r="C20" t="n">
        <v>0.155706</v>
      </c>
      <c r="D20" t="n">
        <v>0.254569</v>
      </c>
      <c r="E20" t="n">
        <v>0.0942986</v>
      </c>
      <c r="F20" t="n">
        <v>0.09467639999999999</v>
      </c>
    </row>
    <row r="21">
      <c r="A21" t="n">
        <v>25171</v>
      </c>
      <c r="B21" t="n">
        <v>0.172521</v>
      </c>
      <c r="C21" t="n">
        <v>0.180393</v>
      </c>
      <c r="D21" t="n">
        <v>0.185992</v>
      </c>
      <c r="E21" t="n">
        <v>0.100011</v>
      </c>
      <c r="F21" t="n">
        <v>0.10133</v>
      </c>
    </row>
    <row r="22">
      <c r="A22" t="n">
        <v>26421</v>
      </c>
      <c r="B22" t="n">
        <v>0.210285</v>
      </c>
      <c r="C22" t="n">
        <v>0.215568</v>
      </c>
      <c r="D22" t="n">
        <v>0.193302</v>
      </c>
      <c r="E22" t="n">
        <v>0.1118</v>
      </c>
      <c r="F22" t="n">
        <v>0.114347</v>
      </c>
    </row>
    <row r="23">
      <c r="A23" t="n">
        <v>27733</v>
      </c>
      <c r="B23" t="n">
        <v>0.250608</v>
      </c>
      <c r="C23" t="n">
        <v>0.265122</v>
      </c>
      <c r="D23" t="n">
        <v>0.201163</v>
      </c>
      <c r="E23" t="n">
        <v>0.08507430000000001</v>
      </c>
      <c r="F23" t="n">
        <v>0.084815</v>
      </c>
    </row>
    <row r="24">
      <c r="A24" t="n">
        <v>29110</v>
      </c>
      <c r="B24" t="n">
        <v>0.08327809999999999</v>
      </c>
      <c r="C24" t="n">
        <v>0.0861339</v>
      </c>
      <c r="D24" t="n">
        <v>0.209426</v>
      </c>
      <c r="E24" t="n">
        <v>0.0853844</v>
      </c>
      <c r="F24" t="n">
        <v>0.08546289999999999</v>
      </c>
    </row>
    <row r="25">
      <c r="A25" t="n">
        <v>30555</v>
      </c>
      <c r="B25" t="n">
        <v>0.0843436</v>
      </c>
      <c r="C25" t="n">
        <v>0.0874602</v>
      </c>
      <c r="D25" t="n">
        <v>0.216002</v>
      </c>
      <c r="E25" t="n">
        <v>0.0859588</v>
      </c>
      <c r="F25" t="n">
        <v>0.0856224</v>
      </c>
    </row>
    <row r="26">
      <c r="A26" t="n">
        <v>32072</v>
      </c>
      <c r="B26" t="n">
        <v>0.0858245</v>
      </c>
      <c r="C26" t="n">
        <v>0.0886943</v>
      </c>
      <c r="D26" t="n">
        <v>0.221682</v>
      </c>
      <c r="E26" t="n">
        <v>0.08543580000000001</v>
      </c>
      <c r="F26" t="n">
        <v>0.0866683</v>
      </c>
    </row>
    <row r="27">
      <c r="A27" t="n">
        <v>33664</v>
      </c>
      <c r="B27" t="n">
        <v>0.08771710000000001</v>
      </c>
      <c r="C27" t="n">
        <v>0.09132709999999999</v>
      </c>
      <c r="D27" t="n">
        <v>0.229506</v>
      </c>
      <c r="E27" t="n">
        <v>0.08633780000000001</v>
      </c>
      <c r="F27" t="n">
        <v>0.0877296</v>
      </c>
    </row>
    <row r="28">
      <c r="A28" t="n">
        <v>35335</v>
      </c>
      <c r="B28" t="n">
        <v>0.09036180000000001</v>
      </c>
      <c r="C28" t="n">
        <v>0.094334</v>
      </c>
      <c r="D28" t="n">
        <v>0.235144</v>
      </c>
      <c r="E28" t="n">
        <v>0.08688990000000001</v>
      </c>
      <c r="F28" t="n">
        <v>0.0880944</v>
      </c>
    </row>
    <row r="29">
      <c r="A29" t="n">
        <v>37089</v>
      </c>
      <c r="B29" t="n">
        <v>0.0940344</v>
      </c>
      <c r="C29" t="n">
        <v>0.097953</v>
      </c>
      <c r="D29" t="n">
        <v>0.242535</v>
      </c>
      <c r="E29" t="n">
        <v>0.0871323</v>
      </c>
      <c r="F29" t="n">
        <v>0.0888327</v>
      </c>
    </row>
    <row r="30">
      <c r="A30" t="n">
        <v>38930</v>
      </c>
      <c r="B30" t="n">
        <v>0.100008</v>
      </c>
      <c r="C30" t="n">
        <v>0.105268</v>
      </c>
      <c r="D30" t="n">
        <v>0.24919</v>
      </c>
      <c r="E30" t="n">
        <v>0.0878758</v>
      </c>
      <c r="F30" t="n">
        <v>0.0899904</v>
      </c>
    </row>
    <row r="31">
      <c r="A31" t="n">
        <v>40863</v>
      </c>
      <c r="B31" t="n">
        <v>0.107979</v>
      </c>
      <c r="C31" t="n">
        <v>0.113673</v>
      </c>
      <c r="D31" t="n">
        <v>0.25548</v>
      </c>
      <c r="E31" t="n">
        <v>0.0904064</v>
      </c>
      <c r="F31" t="n">
        <v>0.091402</v>
      </c>
    </row>
    <row r="32">
      <c r="A32" t="n">
        <v>42892</v>
      </c>
      <c r="B32" t="n">
        <v>0.11693</v>
      </c>
      <c r="C32" t="n">
        <v>0.124627</v>
      </c>
      <c r="D32" t="n">
        <v>0.259523</v>
      </c>
      <c r="E32" t="n">
        <v>0.09062340000000001</v>
      </c>
      <c r="F32" t="n">
        <v>0.093414</v>
      </c>
    </row>
    <row r="33">
      <c r="A33" t="n">
        <v>45022</v>
      </c>
      <c r="B33" t="n">
        <v>0.129184</v>
      </c>
      <c r="C33" t="n">
        <v>0.135397</v>
      </c>
      <c r="D33" t="n">
        <v>0.267018</v>
      </c>
      <c r="E33" t="n">
        <v>0.0931371</v>
      </c>
      <c r="F33" t="n">
        <v>0.0961402</v>
      </c>
    </row>
    <row r="34">
      <c r="A34" t="n">
        <v>47258</v>
      </c>
      <c r="B34" t="n">
        <v>0.146272</v>
      </c>
      <c r="C34" t="n">
        <v>0.157347</v>
      </c>
      <c r="D34" t="n">
        <v>0.271921</v>
      </c>
      <c r="E34" t="n">
        <v>0.09689730000000001</v>
      </c>
      <c r="F34" t="n">
        <v>0.0989722</v>
      </c>
    </row>
    <row r="35">
      <c r="A35" t="n">
        <v>49605</v>
      </c>
      <c r="B35" t="n">
        <v>0.171588</v>
      </c>
      <c r="C35" t="n">
        <v>0.176413</v>
      </c>
      <c r="D35" t="n">
        <v>0.198398</v>
      </c>
      <c r="E35" t="n">
        <v>0.103906</v>
      </c>
      <c r="F35" t="n">
        <v>0.106606</v>
      </c>
    </row>
    <row r="36">
      <c r="A36" t="n">
        <v>52069</v>
      </c>
      <c r="B36" t="n">
        <v>0.202468</v>
      </c>
      <c r="C36" t="n">
        <v>0.219003</v>
      </c>
      <c r="D36" t="n">
        <v>0.205097</v>
      </c>
      <c r="E36" t="n">
        <v>0.115457</v>
      </c>
      <c r="F36" t="n">
        <v>0.118402</v>
      </c>
    </row>
    <row r="37">
      <c r="A37" t="n">
        <v>54656</v>
      </c>
      <c r="B37" t="n">
        <v>0.254816</v>
      </c>
      <c r="C37" t="n">
        <v>0.256272</v>
      </c>
      <c r="D37" t="n">
        <v>0.213428</v>
      </c>
      <c r="E37" t="n">
        <v>0.0859697</v>
      </c>
      <c r="F37" t="n">
        <v>0.0875076</v>
      </c>
    </row>
    <row r="38">
      <c r="A38" t="n">
        <v>57372</v>
      </c>
      <c r="B38" t="n">
        <v>0.08605549999999999</v>
      </c>
      <c r="C38" t="n">
        <v>0.0895389</v>
      </c>
      <c r="D38" t="n">
        <v>0.221948</v>
      </c>
      <c r="E38" t="n">
        <v>0.0858372</v>
      </c>
      <c r="F38" t="n">
        <v>0.0881154</v>
      </c>
    </row>
    <row r="39">
      <c r="A39" t="n">
        <v>60223</v>
      </c>
      <c r="B39" t="n">
        <v>0.08720310000000001</v>
      </c>
      <c r="C39" t="n">
        <v>0.0909601</v>
      </c>
      <c r="D39" t="n">
        <v>0.229136</v>
      </c>
      <c r="E39" t="n">
        <v>0.086163</v>
      </c>
      <c r="F39" t="n">
        <v>0.0886609</v>
      </c>
    </row>
    <row r="40">
      <c r="A40" t="n">
        <v>63216</v>
      </c>
      <c r="B40" t="n">
        <v>0.0887467</v>
      </c>
      <c r="C40" t="n">
        <v>0.0936569</v>
      </c>
      <c r="D40" t="n">
        <v>0.23541</v>
      </c>
      <c r="E40" t="n">
        <v>0.0864511</v>
      </c>
      <c r="F40" t="n">
        <v>0.08884359999999999</v>
      </c>
    </row>
    <row r="41">
      <c r="A41" t="n">
        <v>66358</v>
      </c>
      <c r="B41" t="n">
        <v>0.09098390000000001</v>
      </c>
      <c r="C41" t="n">
        <v>0.09506009999999999</v>
      </c>
      <c r="D41" t="n">
        <v>0.24317</v>
      </c>
      <c r="E41" t="n">
        <v>0.0868553</v>
      </c>
      <c r="F41" t="n">
        <v>0.0889895</v>
      </c>
    </row>
    <row r="42">
      <c r="A42" t="n">
        <v>69657</v>
      </c>
      <c r="B42" t="n">
        <v>0.0937301</v>
      </c>
      <c r="C42" t="n">
        <v>0.09837410000000001</v>
      </c>
      <c r="D42" t="n">
        <v>0.249581</v>
      </c>
      <c r="E42" t="n">
        <v>0.0873369</v>
      </c>
      <c r="F42" t="n">
        <v>0.0903089</v>
      </c>
    </row>
    <row r="43">
      <c r="A43" t="n">
        <v>73120</v>
      </c>
      <c r="B43" t="n">
        <v>0.09796290000000001</v>
      </c>
      <c r="C43" t="n">
        <v>0.102483</v>
      </c>
      <c r="D43" t="n">
        <v>0.256146</v>
      </c>
      <c r="E43" t="n">
        <v>0.08848019999999999</v>
      </c>
      <c r="F43" t="n">
        <v>0.0911901</v>
      </c>
    </row>
    <row r="44">
      <c r="A44" t="n">
        <v>76756</v>
      </c>
      <c r="B44" t="n">
        <v>0.103028</v>
      </c>
      <c r="C44" t="n">
        <v>0.109434</v>
      </c>
      <c r="D44" t="n">
        <v>0.262064</v>
      </c>
      <c r="E44" t="n">
        <v>0.08893089999999999</v>
      </c>
      <c r="F44" t="n">
        <v>0.0926082</v>
      </c>
    </row>
    <row r="45">
      <c r="A45" t="n">
        <v>80573</v>
      </c>
      <c r="B45" t="n">
        <v>0.11118</v>
      </c>
      <c r="C45" t="n">
        <v>0.115047</v>
      </c>
      <c r="D45" t="n">
        <v>0.268899</v>
      </c>
      <c r="E45" t="n">
        <v>0.089765</v>
      </c>
      <c r="F45" t="n">
        <v>0.09386220000000001</v>
      </c>
    </row>
    <row r="46">
      <c r="A46" t="n">
        <v>84580</v>
      </c>
      <c r="B46" t="n">
        <v>0.118943</v>
      </c>
      <c r="C46" t="n">
        <v>0.124572</v>
      </c>
      <c r="D46" t="n">
        <v>0.273838</v>
      </c>
      <c r="E46" t="n">
        <v>0.0921109</v>
      </c>
      <c r="F46" t="n">
        <v>0.0947977</v>
      </c>
    </row>
    <row r="47">
      <c r="A47" t="n">
        <v>88787</v>
      </c>
      <c r="B47" t="n">
        <v>0.129331</v>
      </c>
      <c r="C47" t="n">
        <v>0.13901</v>
      </c>
      <c r="D47" t="n">
        <v>0.278818</v>
      </c>
      <c r="E47" t="n">
        <v>0.0942665</v>
      </c>
      <c r="F47" t="n">
        <v>0.097359</v>
      </c>
    </row>
    <row r="48">
      <c r="A48" t="n">
        <v>93204</v>
      </c>
      <c r="B48" t="n">
        <v>0.144759</v>
      </c>
      <c r="C48" t="n">
        <v>0.153875</v>
      </c>
      <c r="D48" t="n">
        <v>0.285101</v>
      </c>
      <c r="E48" t="n">
        <v>0.0972037</v>
      </c>
      <c r="F48" t="n">
        <v>0.101183</v>
      </c>
    </row>
    <row r="49">
      <c r="A49" t="n">
        <v>97841</v>
      </c>
      <c r="B49" t="n">
        <v>0.165996</v>
      </c>
      <c r="C49" t="n">
        <v>0.174214</v>
      </c>
      <c r="D49" t="n">
        <v>0.291006</v>
      </c>
      <c r="E49" t="n">
        <v>0.102914</v>
      </c>
      <c r="F49" t="n">
        <v>0.107389</v>
      </c>
    </row>
    <row r="50">
      <c r="A50" t="n">
        <v>102709</v>
      </c>
      <c r="B50" t="n">
        <v>0.197356</v>
      </c>
      <c r="C50" t="n">
        <v>0.205221</v>
      </c>
      <c r="D50" t="n">
        <v>0.204824</v>
      </c>
      <c r="E50" t="n">
        <v>0.112892</v>
      </c>
      <c r="F50" t="n">
        <v>0.119419</v>
      </c>
    </row>
    <row r="51">
      <c r="A51" t="n">
        <v>107820</v>
      </c>
      <c r="B51" t="n">
        <v>0.252221</v>
      </c>
      <c r="C51" t="n">
        <v>0.250304</v>
      </c>
      <c r="D51" t="n">
        <v>0.211654</v>
      </c>
      <c r="E51" t="n">
        <v>0.0875881</v>
      </c>
      <c r="F51" t="n">
        <v>0.0908431</v>
      </c>
    </row>
    <row r="52">
      <c r="A52" t="n">
        <v>113186</v>
      </c>
      <c r="B52" t="n">
        <v>0.288248</v>
      </c>
      <c r="C52" t="n">
        <v>0.29918</v>
      </c>
      <c r="D52" t="n">
        <v>0.218021</v>
      </c>
      <c r="E52" t="n">
        <v>0.0882609</v>
      </c>
      <c r="F52" t="n">
        <v>0.0911394</v>
      </c>
    </row>
    <row r="53">
      <c r="A53" t="n">
        <v>118820</v>
      </c>
      <c r="B53" t="n">
        <v>0.09159920000000001</v>
      </c>
      <c r="C53" t="n">
        <v>0.094536</v>
      </c>
      <c r="D53" t="n">
        <v>0.226264</v>
      </c>
      <c r="E53" t="n">
        <v>0.0876347</v>
      </c>
      <c r="F53" t="n">
        <v>0.0921342</v>
      </c>
    </row>
    <row r="54">
      <c r="A54" t="n">
        <v>124735</v>
      </c>
      <c r="B54" t="n">
        <v>0.09228989999999999</v>
      </c>
      <c r="C54" t="n">
        <v>0.0982445</v>
      </c>
      <c r="D54" t="n">
        <v>0.232973</v>
      </c>
      <c r="E54" t="n">
        <v>0.09000610000000001</v>
      </c>
      <c r="F54" t="n">
        <v>0.0934146</v>
      </c>
    </row>
    <row r="55">
      <c r="A55" t="n">
        <v>130945</v>
      </c>
      <c r="B55" t="n">
        <v>0.094679</v>
      </c>
      <c r="C55" t="n">
        <v>0.101726</v>
      </c>
      <c r="D55" t="n">
        <v>0.24007</v>
      </c>
      <c r="E55" t="n">
        <v>0.0886797</v>
      </c>
      <c r="F55" t="n">
        <v>0.0923581</v>
      </c>
    </row>
    <row r="56">
      <c r="A56" t="n">
        <v>137465</v>
      </c>
      <c r="B56" t="n">
        <v>0.0973321</v>
      </c>
      <c r="C56" t="n">
        <v>0.105091</v>
      </c>
      <c r="D56" t="n">
        <v>0.246367</v>
      </c>
      <c r="E56" t="n">
        <v>0.09210790000000001</v>
      </c>
      <c r="F56" t="n">
        <v>0.0942636</v>
      </c>
    </row>
    <row r="57">
      <c r="A57" t="n">
        <v>144311</v>
      </c>
      <c r="B57" t="n">
        <v>0.101513</v>
      </c>
      <c r="C57" t="n">
        <v>0.106977</v>
      </c>
      <c r="D57" t="n">
        <v>0.252002</v>
      </c>
      <c r="E57" t="n">
        <v>0.0907212</v>
      </c>
      <c r="F57" t="n">
        <v>0.0953866</v>
      </c>
    </row>
    <row r="58">
      <c r="A58" t="n">
        <v>151499</v>
      </c>
      <c r="B58" t="n">
        <v>0.104924</v>
      </c>
      <c r="C58" t="n">
        <v>0.112528</v>
      </c>
      <c r="D58" t="n">
        <v>0.258792</v>
      </c>
      <c r="E58" t="n">
        <v>0.0926613</v>
      </c>
      <c r="F58" t="n">
        <v>0.0961514</v>
      </c>
    </row>
    <row r="59">
      <c r="A59" t="n">
        <v>159046</v>
      </c>
      <c r="B59" t="n">
        <v>0.114062</v>
      </c>
      <c r="C59" t="n">
        <v>0.119332</v>
      </c>
      <c r="D59" t="n">
        <v>0.263793</v>
      </c>
      <c r="E59" t="n">
        <v>0.0919336</v>
      </c>
      <c r="F59" t="n">
        <v>0.0967635</v>
      </c>
    </row>
    <row r="60">
      <c r="A60" t="n">
        <v>166970</v>
      </c>
      <c r="B60" t="n">
        <v>0.11932</v>
      </c>
      <c r="C60" t="n">
        <v>0.128004</v>
      </c>
      <c r="D60" t="n">
        <v>0.269554</v>
      </c>
      <c r="E60" t="n">
        <v>0.0951731</v>
      </c>
      <c r="F60" t="n">
        <v>0.100098</v>
      </c>
    </row>
    <row r="61">
      <c r="A61" t="n">
        <v>175290</v>
      </c>
      <c r="B61" t="n">
        <v>0.12905</v>
      </c>
      <c r="C61" t="n">
        <v>0.141145</v>
      </c>
      <c r="D61" t="n">
        <v>0.274686</v>
      </c>
      <c r="E61" t="n">
        <v>0.09643889999999999</v>
      </c>
      <c r="F61" t="n">
        <v>0.101979</v>
      </c>
    </row>
    <row r="62">
      <c r="A62" t="n">
        <v>184026</v>
      </c>
      <c r="B62" t="n">
        <v>0.144534</v>
      </c>
      <c r="C62" t="n">
        <v>0.156575</v>
      </c>
      <c r="D62" t="n">
        <v>0.280618</v>
      </c>
      <c r="E62" t="n">
        <v>0.0992256</v>
      </c>
      <c r="F62" t="n">
        <v>0.10561</v>
      </c>
    </row>
    <row r="63">
      <c r="A63" t="n">
        <v>193198</v>
      </c>
      <c r="B63" t="n">
        <v>0.164657</v>
      </c>
      <c r="C63" t="n">
        <v>0.177972</v>
      </c>
      <c r="D63" t="n">
        <v>0.286812</v>
      </c>
      <c r="E63" t="n">
        <v>0.104326</v>
      </c>
      <c r="F63" t="n">
        <v>0.111123</v>
      </c>
    </row>
    <row r="64">
      <c r="A64" t="n">
        <v>202828</v>
      </c>
      <c r="B64" t="n">
        <v>0.192487</v>
      </c>
      <c r="C64" t="n">
        <v>0.210315</v>
      </c>
      <c r="D64" t="n">
        <v>0.208686</v>
      </c>
      <c r="E64" t="n">
        <v>0.115184</v>
      </c>
      <c r="F64" t="n">
        <v>0.118536</v>
      </c>
    </row>
    <row r="65">
      <c r="A65" t="n">
        <v>212939</v>
      </c>
      <c r="B65" t="n">
        <v>0.235638</v>
      </c>
      <c r="C65" t="n">
        <v>0.25057</v>
      </c>
      <c r="D65" t="n">
        <v>0.217303</v>
      </c>
      <c r="E65" t="n">
        <v>0.127736</v>
      </c>
      <c r="F65" t="n">
        <v>0.133598</v>
      </c>
    </row>
    <row r="66">
      <c r="A66" t="n">
        <v>223555</v>
      </c>
      <c r="B66" t="n">
        <v>0.278215</v>
      </c>
      <c r="C66" t="n">
        <v>0.308482</v>
      </c>
      <c r="D66" t="n">
        <v>0.225183</v>
      </c>
      <c r="E66" t="n">
        <v>0.0958092</v>
      </c>
      <c r="F66" t="n">
        <v>0.0994567</v>
      </c>
    </row>
    <row r="67">
      <c r="A67" t="n">
        <v>234701</v>
      </c>
      <c r="B67" t="n">
        <v>0.0996957</v>
      </c>
      <c r="C67" t="n">
        <v>0.108378</v>
      </c>
      <c r="D67" t="n">
        <v>0.238735</v>
      </c>
      <c r="E67" t="n">
        <v>0.0952142</v>
      </c>
      <c r="F67" t="n">
        <v>0.100661</v>
      </c>
    </row>
    <row r="68">
      <c r="A68" t="n">
        <v>246404</v>
      </c>
      <c r="B68" t="n">
        <v>0.101385</v>
      </c>
      <c r="C68" t="n">
        <v>0.109839</v>
      </c>
      <c r="D68" t="n">
        <v>0.245824</v>
      </c>
      <c r="E68" t="n">
        <v>0.09619030000000001</v>
      </c>
      <c r="F68" t="n">
        <v>0.10102</v>
      </c>
    </row>
    <row r="69">
      <c r="A69" t="n">
        <v>258692</v>
      </c>
      <c r="B69" t="n">
        <v>0.10385</v>
      </c>
      <c r="C69" t="n">
        <v>0.111202</v>
      </c>
      <c r="D69" t="n">
        <v>0.256075</v>
      </c>
      <c r="E69" t="n">
        <v>0.096317</v>
      </c>
      <c r="F69" t="n">
        <v>0.101581</v>
      </c>
    </row>
    <row r="70">
      <c r="A70" t="n">
        <v>271594</v>
      </c>
      <c r="B70" t="n">
        <v>0.106453</v>
      </c>
      <c r="C70" t="n">
        <v>0.115425</v>
      </c>
      <c r="D70" t="n">
        <v>0.265838</v>
      </c>
      <c r="E70" t="n">
        <v>0.0969127</v>
      </c>
      <c r="F70" t="n">
        <v>0.102203</v>
      </c>
    </row>
    <row r="71">
      <c r="A71" t="n">
        <v>285141</v>
      </c>
      <c r="B71" t="n">
        <v>0.109086</v>
      </c>
      <c r="C71" t="n">
        <v>0.118957</v>
      </c>
      <c r="D71" t="n">
        <v>0.274387</v>
      </c>
      <c r="E71" t="n">
        <v>0.0973823</v>
      </c>
      <c r="F71" t="n">
        <v>0.103111</v>
      </c>
    </row>
    <row r="72">
      <c r="A72" t="n">
        <v>299365</v>
      </c>
      <c r="B72" t="n">
        <v>0.116318</v>
      </c>
      <c r="C72" t="n">
        <v>0.124389</v>
      </c>
      <c r="D72" t="n">
        <v>0.288372</v>
      </c>
      <c r="E72" t="n">
        <v>0.0980302</v>
      </c>
      <c r="F72" t="n">
        <v>0.105</v>
      </c>
    </row>
    <row r="73">
      <c r="A73" t="n">
        <v>314300</v>
      </c>
      <c r="B73" t="n">
        <v>0.122263</v>
      </c>
      <c r="C73" t="n">
        <v>0.129976</v>
      </c>
      <c r="D73" t="n">
        <v>0.296802</v>
      </c>
      <c r="E73" t="n">
        <v>0.100336</v>
      </c>
      <c r="F73" t="n">
        <v>0.106111</v>
      </c>
    </row>
    <row r="74">
      <c r="A74" t="n">
        <v>329981</v>
      </c>
      <c r="B74" t="n">
        <v>0.127406</v>
      </c>
      <c r="C74" t="n">
        <v>0.138161</v>
      </c>
      <c r="D74" t="n">
        <v>0.312289</v>
      </c>
      <c r="E74" t="n">
        <v>0.101784</v>
      </c>
      <c r="F74" t="n">
        <v>0.109786</v>
      </c>
    </row>
    <row r="75">
      <c r="A75" t="n">
        <v>346446</v>
      </c>
      <c r="B75" t="n">
        <v>0.136988</v>
      </c>
      <c r="C75" t="n">
        <v>0.150609</v>
      </c>
      <c r="D75" t="n">
        <v>0.332725</v>
      </c>
      <c r="E75" t="n">
        <v>0.103113</v>
      </c>
      <c r="F75" t="n">
        <v>0.112098</v>
      </c>
    </row>
    <row r="76">
      <c r="A76" t="n">
        <v>363734</v>
      </c>
      <c r="B76" t="n">
        <v>0.154857</v>
      </c>
      <c r="C76" t="n">
        <v>0.166248</v>
      </c>
      <c r="D76" t="n">
        <v>0.341988</v>
      </c>
      <c r="E76" t="n">
        <v>0.107077</v>
      </c>
      <c r="F76" t="n">
        <v>0.115084</v>
      </c>
    </row>
    <row r="77">
      <c r="A77" t="n">
        <v>381886</v>
      </c>
      <c r="B77" t="n">
        <v>0.172354</v>
      </c>
      <c r="C77" t="n">
        <v>0.18618</v>
      </c>
      <c r="D77" t="n">
        <v>0.362335</v>
      </c>
      <c r="E77" t="n">
        <v>0.11179</v>
      </c>
      <c r="F77" t="n">
        <v>0.121212</v>
      </c>
    </row>
    <row r="78">
      <c r="A78" t="n">
        <v>400945</v>
      </c>
      <c r="B78" t="n">
        <v>0.198808</v>
      </c>
      <c r="C78" t="n">
        <v>0.217785</v>
      </c>
      <c r="D78" t="n">
        <v>0.277386</v>
      </c>
      <c r="E78" t="n">
        <v>0.119145</v>
      </c>
      <c r="F78" t="n">
        <v>0.129131</v>
      </c>
    </row>
    <row r="79">
      <c r="A79" t="n">
        <v>420956</v>
      </c>
      <c r="B79" t="n">
        <v>0.240951</v>
      </c>
      <c r="C79" t="n">
        <v>0.26076</v>
      </c>
      <c r="D79" t="n">
        <v>0.295124</v>
      </c>
      <c r="E79" t="n">
        <v>0.134718</v>
      </c>
      <c r="F79" t="n">
        <v>0.144912</v>
      </c>
    </row>
    <row r="80">
      <c r="A80" t="n">
        <v>441967</v>
      </c>
      <c r="B80" t="n">
        <v>0.290316</v>
      </c>
      <c r="C80" t="n">
        <v>0.328634</v>
      </c>
      <c r="D80" t="n">
        <v>0.31413</v>
      </c>
      <c r="E80" t="n">
        <v>0.103193</v>
      </c>
      <c r="F80" t="n">
        <v>0.108714</v>
      </c>
    </row>
    <row r="81">
      <c r="A81" t="n">
        <v>464028</v>
      </c>
      <c r="B81" t="n">
        <v>0.113036</v>
      </c>
      <c r="C81" t="n">
        <v>0.121512</v>
      </c>
      <c r="D81" t="n">
        <v>0.331415</v>
      </c>
      <c r="E81" t="n">
        <v>0.103768</v>
      </c>
      <c r="F81" t="n">
        <v>0.109777</v>
      </c>
    </row>
    <row r="82">
      <c r="A82" t="n">
        <v>487192</v>
      </c>
      <c r="B82" t="n">
        <v>0.114594</v>
      </c>
      <c r="C82" t="n">
        <v>0.124543</v>
      </c>
      <c r="D82" t="n">
        <v>0.357135</v>
      </c>
      <c r="E82" t="n">
        <v>0.104395</v>
      </c>
      <c r="F82" t="n">
        <v>0.110677</v>
      </c>
    </row>
    <row r="83">
      <c r="A83" t="n">
        <v>511514</v>
      </c>
      <c r="B83" t="n">
        <v>0.11731</v>
      </c>
      <c r="C83" t="n">
        <v>0.127909</v>
      </c>
      <c r="D83" t="n">
        <v>0.376673</v>
      </c>
      <c r="E83" t="n">
        <v>0.105419</v>
      </c>
      <c r="F83" t="n">
        <v>0.113298</v>
      </c>
    </row>
    <row r="84">
      <c r="A84" t="n">
        <v>537052</v>
      </c>
      <c r="B84" t="n">
        <v>0.120738</v>
      </c>
      <c r="C84" t="n">
        <v>0.132231</v>
      </c>
      <c r="D84" t="n">
        <v>0.397842</v>
      </c>
      <c r="E84" t="n">
        <v>0.106461</v>
      </c>
      <c r="F84" t="n">
        <v>0.115459</v>
      </c>
    </row>
    <row r="85">
      <c r="A85" t="n">
        <v>563866</v>
      </c>
      <c r="B85" t="n">
        <v>0.12564</v>
      </c>
      <c r="C85" t="n">
        <v>0.137902</v>
      </c>
      <c r="D85" t="n">
        <v>0.420597</v>
      </c>
      <c r="E85" t="n">
        <v>0.107442</v>
      </c>
      <c r="F85" t="n">
        <v>0.117393</v>
      </c>
    </row>
    <row r="86">
      <c r="A86" t="n">
        <v>592020</v>
      </c>
      <c r="B86" t="n">
        <v>0.128412</v>
      </c>
      <c r="C86" t="n">
        <v>0.146147</v>
      </c>
      <c r="D86" t="n">
        <v>0.443228</v>
      </c>
      <c r="E86" t="n">
        <v>0.108758</v>
      </c>
      <c r="F86" t="n">
        <v>0.120604</v>
      </c>
    </row>
    <row r="87">
      <c r="A87" t="n">
        <v>621581</v>
      </c>
      <c r="B87" t="n">
        <v>0.137457</v>
      </c>
      <c r="C87" t="n">
        <v>0.152879</v>
      </c>
      <c r="D87" t="n">
        <v>0.467474</v>
      </c>
      <c r="E87" t="n">
        <v>0.110314</v>
      </c>
      <c r="F87" t="n">
        <v>0.124356</v>
      </c>
    </row>
    <row r="88">
      <c r="A88" t="n">
        <v>652620</v>
      </c>
      <c r="B88" t="n">
        <v>0.142656</v>
      </c>
      <c r="C88" t="n">
        <v>0.165662</v>
      </c>
      <c r="D88" t="n">
        <v>0.491883</v>
      </c>
      <c r="E88" t="n">
        <v>0.112793</v>
      </c>
      <c r="F88" t="n">
        <v>0.127571</v>
      </c>
    </row>
    <row r="89">
      <c r="A89" t="n">
        <v>685210</v>
      </c>
      <c r="B89" t="n">
        <v>0.154094</v>
      </c>
      <c r="C89" t="n">
        <v>0.178461</v>
      </c>
      <c r="D89" t="n">
        <v>0.517251</v>
      </c>
      <c r="E89" t="n">
        <v>0.116194</v>
      </c>
      <c r="F89" t="n">
        <v>0.132469</v>
      </c>
    </row>
    <row r="90">
      <c r="A90" t="n">
        <v>719429</v>
      </c>
      <c r="B90" t="n">
        <v>0.169116</v>
      </c>
      <c r="C90" t="n">
        <v>0.198529</v>
      </c>
      <c r="D90" t="n">
        <v>0.543283</v>
      </c>
      <c r="E90" t="n">
        <v>0.119577</v>
      </c>
      <c r="F90" t="n">
        <v>0.139652</v>
      </c>
    </row>
    <row r="91">
      <c r="A91" t="n">
        <v>755358</v>
      </c>
      <c r="B91" t="n">
        <v>0.187824</v>
      </c>
      <c r="C91" t="n">
        <v>0.221662</v>
      </c>
      <c r="D91" t="n">
        <v>0.571316</v>
      </c>
      <c r="E91" t="n">
        <v>0.127011</v>
      </c>
      <c r="F91" t="n">
        <v>0.148479</v>
      </c>
    </row>
    <row r="92">
      <c r="A92" t="n">
        <v>793083</v>
      </c>
      <c r="B92" t="n">
        <v>0.216588</v>
      </c>
      <c r="C92" t="n">
        <v>0.255023</v>
      </c>
      <c r="D92" t="n">
        <v>0.427459</v>
      </c>
      <c r="E92" t="n">
        <v>0.133968</v>
      </c>
      <c r="F92" t="n">
        <v>0.15966</v>
      </c>
    </row>
    <row r="93">
      <c r="A93" t="n">
        <v>832694</v>
      </c>
      <c r="B93" t="n">
        <v>0.262646</v>
      </c>
      <c r="C93" t="n">
        <v>0.303753</v>
      </c>
      <c r="D93" t="n">
        <v>0.448343</v>
      </c>
      <c r="E93" t="n">
        <v>0.149854</v>
      </c>
      <c r="F93" t="n">
        <v>0.177559</v>
      </c>
    </row>
    <row r="94">
      <c r="A94" t="n">
        <v>874285</v>
      </c>
      <c r="B94" t="n">
        <v>0.313467</v>
      </c>
      <c r="C94" t="n">
        <v>0.385867</v>
      </c>
      <c r="D94" t="n">
        <v>0.466938</v>
      </c>
      <c r="E94" t="n">
        <v>0.113057</v>
      </c>
      <c r="F94" t="n">
        <v>0.129636</v>
      </c>
    </row>
    <row r="95">
      <c r="A95" t="n">
        <v>917955</v>
      </c>
      <c r="B95" t="n">
        <v>0.127401</v>
      </c>
      <c r="C95" t="n">
        <v>0.146992</v>
      </c>
      <c r="D95" t="n">
        <v>0.486666</v>
      </c>
      <c r="E95" t="n">
        <v>0.115885</v>
      </c>
      <c r="F95" t="n">
        <v>0.132901</v>
      </c>
    </row>
    <row r="96">
      <c r="A96" t="n">
        <v>963808</v>
      </c>
      <c r="B96" t="n">
        <v>0.129862</v>
      </c>
      <c r="C96" t="n">
        <v>0.15095</v>
      </c>
      <c r="D96" t="n">
        <v>0.509475</v>
      </c>
      <c r="E96" t="n">
        <v>0.117657</v>
      </c>
      <c r="F96" t="n">
        <v>0.135937</v>
      </c>
    </row>
    <row r="97">
      <c r="A97" t="n">
        <v>1011953</v>
      </c>
      <c r="B97" t="n">
        <v>0.13292</v>
      </c>
      <c r="C97" t="n">
        <v>0.156703</v>
      </c>
      <c r="D97" t="n">
        <v>0.53134</v>
      </c>
      <c r="E97" t="n">
        <v>0.119675</v>
      </c>
      <c r="F97" t="n">
        <v>0.138582</v>
      </c>
    </row>
    <row r="98">
      <c r="A98" t="n">
        <v>1062505</v>
      </c>
      <c r="B98" t="n">
        <v>0.13705</v>
      </c>
      <c r="C98" t="n">
        <v>0.161102</v>
      </c>
      <c r="D98" t="n">
        <v>0.553804</v>
      </c>
      <c r="E98" t="n">
        <v>0.121579</v>
      </c>
      <c r="F98" t="n">
        <v>0.142087</v>
      </c>
    </row>
    <row r="99">
      <c r="A99" t="n">
        <v>1115584</v>
      </c>
      <c r="B99" t="n">
        <v>0.142131</v>
      </c>
      <c r="C99" t="n">
        <v>0.167447</v>
      </c>
      <c r="D99" t="n">
        <v>0.579022</v>
      </c>
      <c r="E99" t="n">
        <v>0.123338</v>
      </c>
      <c r="F99" t="n">
        <v>0.145486</v>
      </c>
    </row>
    <row r="100">
      <c r="A100" t="n">
        <v>1171316</v>
      </c>
      <c r="B100" t="n">
        <v>0.146856</v>
      </c>
      <c r="C100" t="n">
        <v>0.175436</v>
      </c>
      <c r="D100" t="n">
        <v>0.602983</v>
      </c>
      <c r="E100" t="n">
        <v>0.126189</v>
      </c>
      <c r="F100" t="n">
        <v>0.148399</v>
      </c>
    </row>
    <row r="101">
      <c r="A101" t="n">
        <v>1229834</v>
      </c>
      <c r="B101" t="n">
        <v>0.151967</v>
      </c>
      <c r="C101" t="n">
        <v>0.18441</v>
      </c>
      <c r="D101" t="n">
        <v>0.626927</v>
      </c>
      <c r="E101" t="n">
        <v>0.128298</v>
      </c>
      <c r="F101" t="n">
        <v>0.152834</v>
      </c>
    </row>
    <row r="102">
      <c r="A102" t="n">
        <v>1291277</v>
      </c>
      <c r="B102" t="n">
        <v>0.161929</v>
      </c>
      <c r="C102" t="n">
        <v>0.197454</v>
      </c>
      <c r="D102" t="n">
        <v>0.653652</v>
      </c>
      <c r="E102" t="n">
        <v>0.125933</v>
      </c>
      <c r="F102" t="n">
        <v>0.157057</v>
      </c>
    </row>
    <row r="103">
      <c r="A103" t="n">
        <v>1355792</v>
      </c>
      <c r="B103" t="n">
        <v>0.17113</v>
      </c>
      <c r="C103" t="n">
        <v>0.214315</v>
      </c>
      <c r="D103" t="n">
        <v>0.680531</v>
      </c>
      <c r="E103" t="n">
        <v>0.133935</v>
      </c>
      <c r="F103" t="n">
        <v>0.163314</v>
      </c>
    </row>
    <row r="104">
      <c r="A104" t="n">
        <v>1423532</v>
      </c>
      <c r="B104" t="n">
        <v>0.187622</v>
      </c>
      <c r="C104" t="n">
        <v>0.235279</v>
      </c>
      <c r="D104" t="n">
        <v>0.709104</v>
      </c>
      <c r="E104" t="n">
        <v>0.138</v>
      </c>
      <c r="F104" t="n">
        <v>0.170728</v>
      </c>
    </row>
    <row r="105">
      <c r="A105" t="n">
        <v>1494659</v>
      </c>
      <c r="B105" t="n">
        <v>0.207009</v>
      </c>
      <c r="C105" t="n">
        <v>0.264269</v>
      </c>
      <c r="D105" t="n">
        <v>0.739711</v>
      </c>
      <c r="E105" t="n">
        <v>0.137823</v>
      </c>
      <c r="F105" t="n">
        <v>0.180751</v>
      </c>
    </row>
    <row r="106">
      <c r="A106" t="n">
        <v>1569342</v>
      </c>
      <c r="B106" t="n">
        <v>0.234742</v>
      </c>
      <c r="C106" t="n">
        <v>0.307004</v>
      </c>
      <c r="D106" t="n">
        <v>0.771114</v>
      </c>
      <c r="E106" t="n">
        <v>0.15267</v>
      </c>
      <c r="F106" t="n">
        <v>0.195589</v>
      </c>
    </row>
    <row r="107">
      <c r="A107" t="n">
        <v>1647759</v>
      </c>
      <c r="B107" t="n">
        <v>0.276921</v>
      </c>
      <c r="C107" t="n">
        <v>0.359078</v>
      </c>
      <c r="D107" t="n">
        <v>0.638164</v>
      </c>
      <c r="E107" t="n">
        <v>0.166412</v>
      </c>
      <c r="F107" t="n">
        <v>0.216898</v>
      </c>
    </row>
    <row r="108">
      <c r="A108" t="n">
        <v>1730096</v>
      </c>
      <c r="B108" t="n">
        <v>0.346489</v>
      </c>
      <c r="C108" t="n">
        <v>0.447502</v>
      </c>
      <c r="D108" t="n">
        <v>0.660564</v>
      </c>
      <c r="E108" t="n">
        <v>0.120853</v>
      </c>
      <c r="F108" t="n">
        <v>0.147866</v>
      </c>
    </row>
    <row r="109">
      <c r="A109" t="n">
        <v>1816549</v>
      </c>
      <c r="B109" t="n">
        <v>0.445333</v>
      </c>
      <c r="C109" t="n">
        <v>0.564408</v>
      </c>
      <c r="D109" t="n">
        <v>0.6856680000000001</v>
      </c>
      <c r="E109" t="n">
        <v>0.12534</v>
      </c>
      <c r="F109" t="n">
        <v>0.151732</v>
      </c>
    </row>
    <row r="110">
      <c r="A110" t="n">
        <v>1907324</v>
      </c>
      <c r="B110" t="n">
        <v>0.141439</v>
      </c>
      <c r="C110" t="n">
        <v>0.169603</v>
      </c>
      <c r="D110" t="n">
        <v>0.709089</v>
      </c>
      <c r="E110" t="n">
        <v>0.123763</v>
      </c>
      <c r="F110" t="n">
        <v>0.155325</v>
      </c>
    </row>
    <row r="111">
      <c r="A111" t="n">
        <v>2002637</v>
      </c>
      <c r="B111" t="n">
        <v>0.142205</v>
      </c>
      <c r="C111" t="n">
        <v>0.179765</v>
      </c>
      <c r="D111" t="n">
        <v>0.721072</v>
      </c>
      <c r="E111" t="n">
        <v>0.125342</v>
      </c>
      <c r="F111" t="n">
        <v>0.160326</v>
      </c>
    </row>
    <row r="112">
      <c r="A112" t="n">
        <v>2102715</v>
      </c>
      <c r="B112" t="n">
        <v>0.143553</v>
      </c>
      <c r="C112" t="n">
        <v>0.187722</v>
      </c>
      <c r="D112" t="n">
        <v>0.7506699999999999</v>
      </c>
      <c r="E112" t="n">
        <v>0.129872</v>
      </c>
      <c r="F112" t="n">
        <v>0.166369</v>
      </c>
    </row>
    <row r="113">
      <c r="A113" t="n">
        <v>2207796</v>
      </c>
      <c r="B113" t="n">
        <v>0.15102</v>
      </c>
      <c r="C113" t="n">
        <v>0.196378</v>
      </c>
      <c r="D113" t="n">
        <v>0.785977</v>
      </c>
      <c r="E113" t="n">
        <v>0.132159</v>
      </c>
      <c r="F113" t="n">
        <v>0.172068</v>
      </c>
    </row>
    <row r="114">
      <c r="A114" t="n">
        <v>2318131</v>
      </c>
      <c r="B114" t="n">
        <v>0.156987</v>
      </c>
      <c r="C114" t="n">
        <v>0.206182</v>
      </c>
      <c r="D114" t="n">
        <v>0.811821</v>
      </c>
      <c r="E114" t="n">
        <v>0.134496</v>
      </c>
      <c r="F114" t="n">
        <v>0.178168</v>
      </c>
    </row>
    <row r="115">
      <c r="A115" t="n">
        <v>2433982</v>
      </c>
      <c r="B115" t="n">
        <v>0.16432</v>
      </c>
      <c r="C115" t="n">
        <v>0.2182</v>
      </c>
      <c r="D115" t="n">
        <v>0.8416</v>
      </c>
      <c r="E115" t="n">
        <v>0.137812</v>
      </c>
      <c r="F115" t="n">
        <v>0.183874</v>
      </c>
    </row>
    <row r="116">
      <c r="A116" t="n">
        <v>2555625</v>
      </c>
      <c r="B116" t="n">
        <v>0.174756</v>
      </c>
      <c r="C116" t="n">
        <v>0.231811</v>
      </c>
      <c r="D116" t="n">
        <v>0.86744</v>
      </c>
      <c r="E116" t="n">
        <v>0.141593</v>
      </c>
      <c r="F116" t="n">
        <v>0.191458</v>
      </c>
    </row>
    <row r="117">
      <c r="A117" t="n">
        <v>2683350</v>
      </c>
      <c r="B117" t="n">
        <v>0.184929</v>
      </c>
      <c r="C117" t="n">
        <v>0.248839</v>
      </c>
      <c r="D117" t="n">
        <v>0.884484</v>
      </c>
      <c r="E117" t="n">
        <v>0.146507</v>
      </c>
      <c r="F117" t="n">
        <v>0.197341</v>
      </c>
    </row>
    <row r="118">
      <c r="A118" t="n">
        <v>2817461</v>
      </c>
      <c r="B118" t="n">
        <v>0.205126</v>
      </c>
      <c r="C118" t="n">
        <v>0.269766</v>
      </c>
      <c r="D118" t="n">
        <v>0.922602</v>
      </c>
      <c r="E118" t="n">
        <v>0.152602</v>
      </c>
      <c r="F118" t="n">
        <v>0.206702</v>
      </c>
    </row>
    <row r="119">
      <c r="A119" t="n">
        <v>2958277</v>
      </c>
      <c r="B119" t="n">
        <v>0.227459</v>
      </c>
      <c r="C119" t="n">
        <v>0.298158</v>
      </c>
      <c r="D119" t="n">
        <v>0.943418</v>
      </c>
      <c r="E119" t="n">
        <v>0.156417</v>
      </c>
      <c r="F119" t="n">
        <v>0.215585</v>
      </c>
    </row>
    <row r="120">
      <c r="A120" t="n">
        <v>3106133</v>
      </c>
      <c r="B120" t="n">
        <v>0.254878</v>
      </c>
      <c r="C120" t="n">
        <v>0.336052</v>
      </c>
      <c r="D120" t="n">
        <v>0.979527</v>
      </c>
      <c r="E120" t="n">
        <v>0.17183</v>
      </c>
      <c r="F120" t="n">
        <v>0.231603</v>
      </c>
    </row>
    <row r="121">
      <c r="A121" t="n">
        <v>3261381</v>
      </c>
      <c r="B121" t="n">
        <v>0.304922</v>
      </c>
      <c r="C121" t="n">
        <v>0.389038</v>
      </c>
      <c r="D121" t="n">
        <v>0.744832</v>
      </c>
      <c r="E121" t="n">
        <v>0.188291</v>
      </c>
      <c r="F121" t="n">
        <v>0.250954</v>
      </c>
    </row>
    <row r="122">
      <c r="A122" t="n">
        <v>3424391</v>
      </c>
      <c r="B122" t="n">
        <v>0.369089</v>
      </c>
      <c r="C122" t="n">
        <v>0.469446</v>
      </c>
      <c r="D122" t="n">
        <v>0.754811</v>
      </c>
      <c r="E122" t="n">
        <v>0.212346</v>
      </c>
      <c r="F122" t="n">
        <v>0.283379</v>
      </c>
    </row>
    <row r="123">
      <c r="A123" t="n">
        <v>3595551</v>
      </c>
      <c r="B123" t="n">
        <v>0.456185</v>
      </c>
      <c r="C123" t="n">
        <v>0.605694</v>
      </c>
      <c r="D123" t="n">
        <v>0.791702</v>
      </c>
      <c r="E123" t="n">
        <v>0.150613</v>
      </c>
      <c r="F123" t="n">
        <v>0.187517</v>
      </c>
    </row>
    <row r="124">
      <c r="A124" t="n">
        <v>3775269</v>
      </c>
      <c r="B124" t="n">
        <v>0.167661</v>
      </c>
      <c r="C124" t="n">
        <v>0.195408</v>
      </c>
      <c r="D124" t="n">
        <v>0.804206</v>
      </c>
      <c r="E124" t="n">
        <v>0.15637</v>
      </c>
      <c r="F124" t="n">
        <v>0.198743</v>
      </c>
    </row>
    <row r="125">
      <c r="A125" t="n">
        <v>3963972</v>
      </c>
      <c r="B125" t="n">
        <v>0.16712</v>
      </c>
      <c r="C125" t="n">
        <v>0.203356</v>
      </c>
      <c r="D125" t="n">
        <v>0.843204</v>
      </c>
      <c r="E125" t="n">
        <v>0.157822</v>
      </c>
      <c r="F125" t="n">
        <v>0.19686</v>
      </c>
    </row>
    <row r="126">
      <c r="A126" t="n">
        <v>4162110</v>
      </c>
      <c r="B126" t="n">
        <v>0.169711</v>
      </c>
      <c r="C126" t="n">
        <v>0.221373</v>
      </c>
      <c r="D126" t="n">
        <v>0.85524</v>
      </c>
      <c r="E126" t="n">
        <v>0.151389</v>
      </c>
      <c r="F126" t="n">
        <v>0.202485</v>
      </c>
    </row>
    <row r="127">
      <c r="A127" t="n">
        <v>4370154</v>
      </c>
      <c r="B127" t="n">
        <v>0.179302</v>
      </c>
      <c r="C127" t="n">
        <v>0.222518</v>
      </c>
      <c r="D127" t="n">
        <v>0.8834</v>
      </c>
      <c r="E127" t="n">
        <v>0.14948</v>
      </c>
      <c r="F127" t="n">
        <v>0.206243</v>
      </c>
    </row>
    <row r="128">
      <c r="A128" t="n">
        <v>4588600</v>
      </c>
      <c r="B128" t="n">
        <v>0.187292</v>
      </c>
      <c r="C128" t="n">
        <v>0.224701</v>
      </c>
      <c r="D128" t="n">
        <v>0.909945</v>
      </c>
      <c r="E128" t="n">
        <v>0.166557</v>
      </c>
      <c r="F128" t="n">
        <v>0.209749</v>
      </c>
    </row>
    <row r="129">
      <c r="A129" t="n">
        <v>4817968</v>
      </c>
      <c r="B129" t="n">
        <v>0.19197</v>
      </c>
      <c r="C129" t="n">
        <v>0.250093</v>
      </c>
      <c r="D129" t="n">
        <v>0.9449920000000001</v>
      </c>
      <c r="E129" t="n">
        <v>0.162084</v>
      </c>
      <c r="F129" t="n">
        <v>0.206475</v>
      </c>
    </row>
    <row r="130">
      <c r="A130" t="n">
        <v>5058804</v>
      </c>
      <c r="B130" t="n">
        <v>0.198313</v>
      </c>
      <c r="C130" t="n">
        <v>0.259653</v>
      </c>
      <c r="D130" t="n">
        <v>0.973785</v>
      </c>
      <c r="E130" t="n">
        <v>0.170259</v>
      </c>
      <c r="F130" t="n">
        <v>0.225247</v>
      </c>
    </row>
    <row r="131">
      <c r="A131" t="n">
        <v>5311681</v>
      </c>
      <c r="B131" t="n">
        <v>0.214278</v>
      </c>
      <c r="C131" t="n">
        <v>0.26701</v>
      </c>
      <c r="D131" t="n">
        <v>0.99107</v>
      </c>
      <c r="E131" t="n">
        <v>0.173735</v>
      </c>
      <c r="F131" t="n">
        <v>0.223036</v>
      </c>
    </row>
    <row r="132">
      <c r="A132" t="n">
        <v>5577201</v>
      </c>
      <c r="B132" t="n">
        <v>0.226329</v>
      </c>
      <c r="C132" t="n">
        <v>0.301798</v>
      </c>
      <c r="D132" t="n">
        <v>1.02925</v>
      </c>
      <c r="E132" t="n">
        <v>0.168497</v>
      </c>
      <c r="F132" t="n">
        <v>0.236792</v>
      </c>
    </row>
    <row r="133">
      <c r="A133" t="n">
        <v>5855997</v>
      </c>
      <c r="B133" t="n">
        <v>0.240531</v>
      </c>
      <c r="C133" t="n">
        <v>0.330426</v>
      </c>
      <c r="D133" t="n">
        <v>1.05766</v>
      </c>
      <c r="E133" t="n">
        <v>0.186998</v>
      </c>
      <c r="F133" t="n">
        <v>0.251588</v>
      </c>
    </row>
    <row r="134">
      <c r="A134" t="n">
        <v>6148732</v>
      </c>
      <c r="B134" t="n">
        <v>0.275849</v>
      </c>
      <c r="C134" t="n">
        <v>0.374008</v>
      </c>
      <c r="D134" t="n">
        <v>1.08816</v>
      </c>
      <c r="E134" t="n">
        <v>0.192674</v>
      </c>
      <c r="F134" t="n">
        <v>0.246952</v>
      </c>
    </row>
    <row r="135">
      <c r="A135" t="n">
        <v>6456103</v>
      </c>
      <c r="B135" t="n">
        <v>0.30978</v>
      </c>
      <c r="C135" t="n">
        <v>0.423784</v>
      </c>
      <c r="D135" t="n">
        <v>0.724251</v>
      </c>
      <c r="E135" t="n">
        <v>0.207549</v>
      </c>
      <c r="F135" t="n">
        <v>0.284243</v>
      </c>
    </row>
    <row r="136">
      <c r="A136" t="n">
        <v>6778842</v>
      </c>
      <c r="B136" t="n">
        <v>0.384311</v>
      </c>
      <c r="C136" t="n">
        <v>0.509587</v>
      </c>
      <c r="D136" t="n">
        <v>0.74319</v>
      </c>
      <c r="E136" t="n">
        <v>0.231659</v>
      </c>
      <c r="F136" t="n">
        <v>0.311716</v>
      </c>
    </row>
    <row r="137">
      <c r="A137" t="n">
        <v>7117717</v>
      </c>
      <c r="B137" t="n">
        <v>0.479661</v>
      </c>
      <c r="C137" t="n">
        <v>0.63624</v>
      </c>
      <c r="D137" t="n">
        <v>0.763272</v>
      </c>
      <c r="E137" t="n">
        <v>0.296924</v>
      </c>
      <c r="F137" t="n">
        <v>0.323984</v>
      </c>
    </row>
    <row r="138">
      <c r="A138" t="n">
        <v>7473535</v>
      </c>
      <c r="B138" t="n">
        <v>0.301332</v>
      </c>
      <c r="C138" t="n">
        <v>0.338052</v>
      </c>
      <c r="D138" t="n">
        <v>0.785426</v>
      </c>
      <c r="E138" t="n">
        <v>0.289808</v>
      </c>
      <c r="F138" t="n">
        <v>0.3417</v>
      </c>
    </row>
    <row r="139">
      <c r="A139" t="n">
        <v>7847143</v>
      </c>
      <c r="B139" t="n">
        <v>0.304869</v>
      </c>
      <c r="C139" t="n">
        <v>0.364303</v>
      </c>
      <c r="D139" t="n">
        <v>0.808235</v>
      </c>
      <c r="E139" t="n">
        <v>0.29595</v>
      </c>
      <c r="F139" t="n">
        <v>0.333175</v>
      </c>
    </row>
    <row r="140">
      <c r="A140" t="n">
        <v>8239431</v>
      </c>
      <c r="B140" t="n">
        <v>0.313884</v>
      </c>
      <c r="C140" t="n">
        <v>0.369897</v>
      </c>
      <c r="D140" t="n">
        <v>0.825423</v>
      </c>
      <c r="E140" t="n">
        <v>0.29428</v>
      </c>
      <c r="F140" t="n">
        <v>0.351547</v>
      </c>
    </row>
    <row r="141">
      <c r="A141" t="n">
        <v>8651333</v>
      </c>
      <c r="B141" t="n">
        <v>0.297781</v>
      </c>
      <c r="C141" t="n">
        <v>0.379526</v>
      </c>
      <c r="D141" t="n">
        <v>0.850122</v>
      </c>
      <c r="E141" t="n">
        <v>0.298938</v>
      </c>
      <c r="F141" t="n">
        <v>0.355968</v>
      </c>
    </row>
    <row r="142">
      <c r="A142" t="n">
        <v>9083830</v>
      </c>
      <c r="B142" t="n">
        <v>0.322347</v>
      </c>
      <c r="C142" t="n">
        <v>0.390831</v>
      </c>
      <c r="D142" t="n">
        <v>0.882432</v>
      </c>
      <c r="E142" t="n">
        <v>0.298804</v>
      </c>
      <c r="F142" t="n">
        <v>0.356022</v>
      </c>
    </row>
    <row r="143">
      <c r="A143" t="n">
        <v>9537951</v>
      </c>
      <c r="B143" t="n">
        <v>0.323665</v>
      </c>
      <c r="C143" t="n">
        <v>0.401104</v>
      </c>
      <c r="D143" t="n">
        <v>0.901508</v>
      </c>
      <c r="E143" t="n">
        <v>0.304649</v>
      </c>
      <c r="F143" t="n">
        <v>0.370014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