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0.186932</v>
      </c>
      <c r="C2" t="n">
        <v>0.320261</v>
      </c>
      <c r="D2" t="n">
        <v>0.32617</v>
      </c>
      <c r="E2" t="n">
        <v>0.0953418</v>
      </c>
      <c r="F2" t="n">
        <v>0.277949</v>
      </c>
    </row>
    <row r="3">
      <c r="A3" t="n">
        <v>10500</v>
      </c>
      <c r="B3" t="n">
        <v>0.185434</v>
      </c>
      <c r="C3" t="n">
        <v>0.316007</v>
      </c>
      <c r="D3" t="n">
        <v>0.32753</v>
      </c>
      <c r="E3" t="n">
        <v>0.0947543</v>
      </c>
      <c r="F3" t="n">
        <v>0.274087</v>
      </c>
    </row>
    <row r="4">
      <c r="A4" t="n">
        <v>11025</v>
      </c>
      <c r="B4" t="n">
        <v>0.180158</v>
      </c>
      <c r="C4" t="n">
        <v>0.315395</v>
      </c>
      <c r="D4" t="n">
        <v>0.329157</v>
      </c>
      <c r="E4" t="n">
        <v>0.0923268</v>
      </c>
      <c r="F4" t="n">
        <v>0.268517</v>
      </c>
    </row>
    <row r="5">
      <c r="A5" t="n">
        <v>11576</v>
      </c>
      <c r="B5" t="n">
        <v>0.175613</v>
      </c>
      <c r="C5" t="n">
        <v>0.310163</v>
      </c>
      <c r="D5" t="n">
        <v>0.332595</v>
      </c>
      <c r="E5" t="n">
        <v>0.0923226</v>
      </c>
      <c r="F5" t="n">
        <v>0.263115</v>
      </c>
    </row>
    <row r="6">
      <c r="A6" t="n">
        <v>12154</v>
      </c>
      <c r="B6" t="n">
        <v>0.172739</v>
      </c>
      <c r="C6" t="n">
        <v>0.308217</v>
      </c>
      <c r="D6" t="n">
        <v>0.33455</v>
      </c>
      <c r="E6" t="n">
        <v>0.0903871</v>
      </c>
      <c r="F6" t="n">
        <v>0.259074</v>
      </c>
    </row>
    <row r="7">
      <c r="A7" t="n">
        <v>12760</v>
      </c>
      <c r="B7" t="n">
        <v>0.165228</v>
      </c>
      <c r="C7" t="n">
        <v>0.301095</v>
      </c>
      <c r="D7" t="n">
        <v>0.322759</v>
      </c>
      <c r="E7" t="n">
        <v>0.08798830000000001</v>
      </c>
      <c r="F7" t="n">
        <v>0.255576</v>
      </c>
    </row>
    <row r="8">
      <c r="A8" t="n">
        <v>13396</v>
      </c>
      <c r="B8" t="n">
        <v>0.156485</v>
      </c>
      <c r="C8" t="n">
        <v>0.289989</v>
      </c>
      <c r="D8" t="n">
        <v>0.322907</v>
      </c>
      <c r="E8" t="n">
        <v>0.0856044</v>
      </c>
      <c r="F8" t="n">
        <v>0.253159</v>
      </c>
    </row>
    <row r="9">
      <c r="A9" t="n">
        <v>14063</v>
      </c>
      <c r="B9" t="n">
        <v>0.148829</v>
      </c>
      <c r="C9" t="n">
        <v>0.289193</v>
      </c>
      <c r="D9" t="n">
        <v>0.323363</v>
      </c>
      <c r="E9" t="n">
        <v>0.173759</v>
      </c>
      <c r="F9" t="n">
        <v>0.310971</v>
      </c>
    </row>
    <row r="10">
      <c r="A10" t="n">
        <v>14763</v>
      </c>
      <c r="B10" t="n">
        <v>0.227334</v>
      </c>
      <c r="C10" t="n">
        <v>0.355392</v>
      </c>
      <c r="D10" t="n">
        <v>0.322795</v>
      </c>
      <c r="E10" t="n">
        <v>0.167602</v>
      </c>
      <c r="F10" t="n">
        <v>0.302542</v>
      </c>
    </row>
    <row r="11">
      <c r="A11" t="n">
        <v>15498</v>
      </c>
      <c r="B11" t="n">
        <v>0.224907</v>
      </c>
      <c r="C11" t="n">
        <v>0.352856</v>
      </c>
      <c r="D11" t="n">
        <v>0.326054</v>
      </c>
      <c r="E11" t="n">
        <v>0.164651</v>
      </c>
      <c r="F11" t="n">
        <v>0.301089</v>
      </c>
    </row>
    <row r="12">
      <c r="A12" t="n">
        <v>16269</v>
      </c>
      <c r="B12" t="n">
        <v>0.220215</v>
      </c>
      <c r="C12" t="n">
        <v>0.348768</v>
      </c>
      <c r="D12" t="n">
        <v>0.327688</v>
      </c>
      <c r="E12" t="n">
        <v>0.159339</v>
      </c>
      <c r="F12" t="n">
        <v>0.297194</v>
      </c>
    </row>
    <row r="13">
      <c r="A13" t="n">
        <v>17078</v>
      </c>
      <c r="B13" t="n">
        <v>0.215293</v>
      </c>
      <c r="C13" t="n">
        <v>0.345451</v>
      </c>
      <c r="D13" t="n">
        <v>0.328363</v>
      </c>
      <c r="E13" t="n">
        <v>0.156405</v>
      </c>
      <c r="F13" t="n">
        <v>0.299168</v>
      </c>
    </row>
    <row r="14">
      <c r="A14" t="n">
        <v>17927</v>
      </c>
      <c r="B14" t="n">
        <v>0.21197</v>
      </c>
      <c r="C14" t="n">
        <v>0.341709</v>
      </c>
      <c r="D14" t="n">
        <v>0.328017</v>
      </c>
      <c r="E14" t="n">
        <v>0.152819</v>
      </c>
      <c r="F14" t="n">
        <v>0.295651</v>
      </c>
    </row>
    <row r="15">
      <c r="A15" t="n">
        <v>18818</v>
      </c>
      <c r="B15" t="n">
        <v>0.206665</v>
      </c>
      <c r="C15" t="n">
        <v>0.324961</v>
      </c>
      <c r="D15" t="n">
        <v>0.328187</v>
      </c>
      <c r="E15" t="n">
        <v>0.148557</v>
      </c>
      <c r="F15" t="n">
        <v>0.292388</v>
      </c>
    </row>
    <row r="16">
      <c r="A16" t="n">
        <v>19753</v>
      </c>
      <c r="B16" t="n">
        <v>0.201411</v>
      </c>
      <c r="C16" t="n">
        <v>0.329759</v>
      </c>
      <c r="D16" t="n">
        <v>0.329729</v>
      </c>
      <c r="E16" t="n">
        <v>0.146617</v>
      </c>
      <c r="F16" t="n">
        <v>0.288717</v>
      </c>
    </row>
    <row r="17">
      <c r="A17" t="n">
        <v>20734</v>
      </c>
      <c r="B17" t="n">
        <v>0.196509</v>
      </c>
      <c r="C17" t="n">
        <v>0.319794</v>
      </c>
      <c r="D17" t="n">
        <v>0.332991</v>
      </c>
      <c r="E17" t="n">
        <v>0.14353</v>
      </c>
      <c r="F17" t="n">
        <v>0.283918</v>
      </c>
    </row>
    <row r="18">
      <c r="A18" t="n">
        <v>21764</v>
      </c>
      <c r="B18" t="n">
        <v>0.190566</v>
      </c>
      <c r="C18" t="n">
        <v>0.320902</v>
      </c>
      <c r="D18" t="n">
        <v>0.333217</v>
      </c>
      <c r="E18" t="n">
        <v>0.139577</v>
      </c>
      <c r="F18" t="n">
        <v>0.276209</v>
      </c>
    </row>
    <row r="19">
      <c r="A19" t="n">
        <v>22845</v>
      </c>
      <c r="B19" t="n">
        <v>0.186591</v>
      </c>
      <c r="C19" t="n">
        <v>0.313316</v>
      </c>
      <c r="D19" t="n">
        <v>0.33386</v>
      </c>
      <c r="E19" t="n">
        <v>0.137817</v>
      </c>
      <c r="F19" t="n">
        <v>0.272014</v>
      </c>
    </row>
    <row r="20">
      <c r="A20" t="n">
        <v>23980</v>
      </c>
      <c r="B20" t="n">
        <v>0.180114</v>
      </c>
      <c r="C20" t="n">
        <v>0.308737</v>
      </c>
      <c r="D20" t="n">
        <v>0.336844</v>
      </c>
      <c r="E20" t="n">
        <v>0.133825</v>
      </c>
      <c r="F20" t="n">
        <v>0.273361</v>
      </c>
    </row>
    <row r="21">
      <c r="A21" t="n">
        <v>25171</v>
      </c>
      <c r="B21" t="n">
        <v>0.174345</v>
      </c>
      <c r="C21" t="n">
        <v>0.30527</v>
      </c>
      <c r="D21" t="n">
        <v>0.326599</v>
      </c>
      <c r="E21" t="n">
        <v>0.130097</v>
      </c>
      <c r="F21" t="n">
        <v>0.268323</v>
      </c>
    </row>
    <row r="22">
      <c r="A22" t="n">
        <v>26421</v>
      </c>
      <c r="B22" t="n">
        <v>0.165641</v>
      </c>
      <c r="C22" t="n">
        <v>0.296838</v>
      </c>
      <c r="D22" t="n">
        <v>0.327248</v>
      </c>
      <c r="E22" t="n">
        <v>0.125785</v>
      </c>
      <c r="F22" t="n">
        <v>0.263512</v>
      </c>
    </row>
    <row r="23">
      <c r="A23" t="n">
        <v>27733</v>
      </c>
      <c r="B23" t="n">
        <v>0.159112</v>
      </c>
      <c r="C23" t="n">
        <v>0.28871</v>
      </c>
      <c r="D23" t="n">
        <v>0.327479</v>
      </c>
      <c r="E23" t="n">
        <v>0.185746</v>
      </c>
      <c r="F23" t="n">
        <v>0.311247</v>
      </c>
    </row>
    <row r="24">
      <c r="A24" t="n">
        <v>29110</v>
      </c>
      <c r="B24" t="n">
        <v>0.23191</v>
      </c>
      <c r="C24" t="n">
        <v>0.347621</v>
      </c>
      <c r="D24" t="n">
        <v>0.327493</v>
      </c>
      <c r="E24" t="n">
        <v>0.17935</v>
      </c>
      <c r="F24" t="n">
        <v>0.311075</v>
      </c>
    </row>
    <row r="25">
      <c r="A25" t="n">
        <v>30555</v>
      </c>
      <c r="B25" t="n">
        <v>0.228606</v>
      </c>
      <c r="C25" t="n">
        <v>0.353185</v>
      </c>
      <c r="D25" t="n">
        <v>0.330229</v>
      </c>
      <c r="E25" t="n">
        <v>0.175178</v>
      </c>
      <c r="F25" t="n">
        <v>0.305045</v>
      </c>
    </row>
    <row r="26">
      <c r="A26" t="n">
        <v>32072</v>
      </c>
      <c r="B26" t="n">
        <v>0.224556</v>
      </c>
      <c r="C26" t="n">
        <v>0.349268</v>
      </c>
      <c r="D26" t="n">
        <v>0.328411</v>
      </c>
      <c r="E26" t="n">
        <v>0.170827</v>
      </c>
      <c r="F26" t="n">
        <v>0.305649</v>
      </c>
    </row>
    <row r="27">
      <c r="A27" t="n">
        <v>33664</v>
      </c>
      <c r="B27" t="n">
        <v>0.220033</v>
      </c>
      <c r="C27" t="n">
        <v>0.345536</v>
      </c>
      <c r="D27" t="n">
        <v>0.329352</v>
      </c>
      <c r="E27" t="n">
        <v>0.167976</v>
      </c>
      <c r="F27" t="n">
        <v>0.297997</v>
      </c>
    </row>
    <row r="28">
      <c r="A28" t="n">
        <v>35335</v>
      </c>
      <c r="B28" t="n">
        <v>0.21526</v>
      </c>
      <c r="C28" t="n">
        <v>0.341783</v>
      </c>
      <c r="D28" t="n">
        <v>0.331939</v>
      </c>
      <c r="E28" t="n">
        <v>0.164293</v>
      </c>
      <c r="F28" t="n">
        <v>0.294262</v>
      </c>
    </row>
    <row r="29">
      <c r="A29" t="n">
        <v>37089</v>
      </c>
      <c r="B29" t="n">
        <v>0.210038</v>
      </c>
      <c r="C29" t="n">
        <v>0.33587</v>
      </c>
      <c r="D29" t="n">
        <v>0.333676</v>
      </c>
      <c r="E29" t="n">
        <v>0.161054</v>
      </c>
      <c r="F29" t="n">
        <v>0.288864</v>
      </c>
    </row>
    <row r="30">
      <c r="A30" t="n">
        <v>38930</v>
      </c>
      <c r="B30" t="n">
        <v>0.204513</v>
      </c>
      <c r="C30" t="n">
        <v>0.333803</v>
      </c>
      <c r="D30" t="n">
        <v>0.334158</v>
      </c>
      <c r="E30" t="n">
        <v>0.157327</v>
      </c>
      <c r="F30" t="n">
        <v>0.287294</v>
      </c>
    </row>
    <row r="31">
      <c r="A31" t="n">
        <v>40863</v>
      </c>
      <c r="B31" t="n">
        <v>0.199718</v>
      </c>
      <c r="C31" t="n">
        <v>0.323983</v>
      </c>
      <c r="D31" t="n">
        <v>0.336242</v>
      </c>
      <c r="E31" t="n">
        <v>0.153154</v>
      </c>
      <c r="F31" t="n">
        <v>0.287722</v>
      </c>
    </row>
    <row r="32">
      <c r="A32" t="n">
        <v>42892</v>
      </c>
      <c r="B32" t="n">
        <v>0.194324</v>
      </c>
      <c r="C32" t="n">
        <v>0.32601</v>
      </c>
      <c r="D32" t="n">
        <v>0.337314</v>
      </c>
      <c r="E32" t="n">
        <v>0.149394</v>
      </c>
      <c r="F32" t="n">
        <v>0.281959</v>
      </c>
    </row>
    <row r="33">
      <c r="A33" t="n">
        <v>45022</v>
      </c>
      <c r="B33" t="n">
        <v>0.189566</v>
      </c>
      <c r="C33" t="n">
        <v>0.316564</v>
      </c>
      <c r="D33" t="n">
        <v>0.338324</v>
      </c>
      <c r="E33" t="n">
        <v>0.146505</v>
      </c>
      <c r="F33" t="n">
        <v>0.276334</v>
      </c>
    </row>
    <row r="34">
      <c r="A34" t="n">
        <v>47258</v>
      </c>
      <c r="B34" t="n">
        <v>0.183392</v>
      </c>
      <c r="C34" t="n">
        <v>0.316098</v>
      </c>
      <c r="D34" t="n">
        <v>0.340066</v>
      </c>
      <c r="E34" t="n">
        <v>0.143463</v>
      </c>
      <c r="F34" t="n">
        <v>0.272541</v>
      </c>
    </row>
    <row r="35">
      <c r="A35" t="n">
        <v>49605</v>
      </c>
      <c r="B35" t="n">
        <v>0.178551</v>
      </c>
      <c r="C35" t="n">
        <v>0.308259</v>
      </c>
      <c r="D35" t="n">
        <v>0.331666</v>
      </c>
      <c r="E35" t="n">
        <v>0.139164</v>
      </c>
      <c r="F35" t="n">
        <v>0.269686</v>
      </c>
    </row>
    <row r="36">
      <c r="A36" t="n">
        <v>52069</v>
      </c>
      <c r="B36" t="n">
        <v>0.169992</v>
      </c>
      <c r="C36" t="n">
        <v>0.298759</v>
      </c>
      <c r="D36" t="n">
        <v>0.333196</v>
      </c>
      <c r="E36" t="n">
        <v>0.13504</v>
      </c>
      <c r="F36" t="n">
        <v>0.26785</v>
      </c>
    </row>
    <row r="37">
      <c r="A37" t="n">
        <v>54656</v>
      </c>
      <c r="B37" t="n">
        <v>0.162633</v>
      </c>
      <c r="C37" t="n">
        <v>0.285626</v>
      </c>
      <c r="D37" t="n">
        <v>0.331996</v>
      </c>
      <c r="E37" t="n">
        <v>0.18829</v>
      </c>
      <c r="F37" t="n">
        <v>0.31552</v>
      </c>
    </row>
    <row r="38">
      <c r="A38" t="n">
        <v>57372</v>
      </c>
      <c r="B38" t="n">
        <v>0.236753</v>
      </c>
      <c r="C38" t="n">
        <v>0.353908</v>
      </c>
      <c r="D38" t="n">
        <v>0.332698</v>
      </c>
      <c r="E38" t="n">
        <v>0.183205</v>
      </c>
      <c r="F38" t="n">
        <v>0.31002</v>
      </c>
    </row>
    <row r="39">
      <c r="A39" t="n">
        <v>60223</v>
      </c>
      <c r="B39" t="n">
        <v>0.232369</v>
      </c>
      <c r="C39" t="n">
        <v>0.351009</v>
      </c>
      <c r="D39" t="n">
        <v>0.332617</v>
      </c>
      <c r="E39" t="n">
        <v>0.179231</v>
      </c>
      <c r="F39" t="n">
        <v>0.313531</v>
      </c>
    </row>
    <row r="40">
      <c r="A40" t="n">
        <v>63216</v>
      </c>
      <c r="B40" t="n">
        <v>0.228654</v>
      </c>
      <c r="C40" t="n">
        <v>0.347617</v>
      </c>
      <c r="D40" t="n">
        <v>0.3349</v>
      </c>
      <c r="E40" t="n">
        <v>0.175007</v>
      </c>
      <c r="F40" t="n">
        <v>0.306043</v>
      </c>
    </row>
    <row r="41">
      <c r="A41" t="n">
        <v>66358</v>
      </c>
      <c r="B41" t="n">
        <v>0.224602</v>
      </c>
      <c r="C41" t="n">
        <v>0.343603</v>
      </c>
      <c r="D41" t="n">
        <v>0.335116</v>
      </c>
      <c r="E41" t="n">
        <v>0.171081</v>
      </c>
      <c r="F41" t="n">
        <v>0.300704</v>
      </c>
    </row>
    <row r="42">
      <c r="A42" t="n">
        <v>69657</v>
      </c>
      <c r="B42" t="n">
        <v>0.219207</v>
      </c>
      <c r="C42" t="n">
        <v>0.339638</v>
      </c>
      <c r="D42" t="n">
        <v>0.334392</v>
      </c>
      <c r="E42" t="n">
        <v>0.167394</v>
      </c>
      <c r="F42" t="n">
        <v>0.299756</v>
      </c>
    </row>
    <row r="43">
      <c r="A43" t="n">
        <v>73120</v>
      </c>
      <c r="B43" t="n">
        <v>0.213109</v>
      </c>
      <c r="C43" t="n">
        <v>0.334866</v>
      </c>
      <c r="D43" t="n">
        <v>0.332718</v>
      </c>
      <c r="E43" t="n">
        <v>0.164196</v>
      </c>
      <c r="F43" t="n">
        <v>0.298702</v>
      </c>
    </row>
    <row r="44">
      <c r="A44" t="n">
        <v>76756</v>
      </c>
      <c r="B44" t="n">
        <v>0.2085</v>
      </c>
      <c r="C44" t="n">
        <v>0.335036</v>
      </c>
      <c r="D44" t="n">
        <v>0.337633</v>
      </c>
      <c r="E44" t="n">
        <v>0.160875</v>
      </c>
      <c r="F44" t="n">
        <v>0.291788</v>
      </c>
    </row>
    <row r="45">
      <c r="A45" t="n">
        <v>80573</v>
      </c>
      <c r="B45" t="n">
        <v>0.20282</v>
      </c>
      <c r="C45" t="n">
        <v>0.33353</v>
      </c>
      <c r="D45" t="n">
        <v>0.337943</v>
      </c>
      <c r="E45" t="n">
        <v>0.156445</v>
      </c>
      <c r="F45" t="n">
        <v>0.286467</v>
      </c>
    </row>
    <row r="46">
      <c r="A46" t="n">
        <v>84580</v>
      </c>
      <c r="B46" t="n">
        <v>0.197377</v>
      </c>
      <c r="C46" t="n">
        <v>0.326977</v>
      </c>
      <c r="D46" t="n">
        <v>0.33721</v>
      </c>
      <c r="E46" t="n">
        <v>0.153822</v>
      </c>
      <c r="F46" t="n">
        <v>0.285971</v>
      </c>
    </row>
    <row r="47">
      <c r="A47" t="n">
        <v>88787</v>
      </c>
      <c r="B47" t="n">
        <v>0.191512</v>
      </c>
      <c r="C47" t="n">
        <v>0.317997</v>
      </c>
      <c r="D47" t="n">
        <v>0.339774</v>
      </c>
      <c r="E47" t="n">
        <v>0.150416</v>
      </c>
      <c r="F47" t="n">
        <v>0.278102</v>
      </c>
    </row>
    <row r="48">
      <c r="A48" t="n">
        <v>93204</v>
      </c>
      <c r="B48" t="n">
        <v>0.186588</v>
      </c>
      <c r="C48" t="n">
        <v>0.318056</v>
      </c>
      <c r="D48" t="n">
        <v>0.341878</v>
      </c>
      <c r="E48" t="n">
        <v>0.146923</v>
      </c>
      <c r="F48" t="n">
        <v>0.273573</v>
      </c>
    </row>
    <row r="49">
      <c r="A49" t="n">
        <v>97841</v>
      </c>
      <c r="B49" t="n">
        <v>0.181079</v>
      </c>
      <c r="C49" t="n">
        <v>0.312116</v>
      </c>
      <c r="D49" t="n">
        <v>0.341502</v>
      </c>
      <c r="E49" t="n">
        <v>0.14284</v>
      </c>
      <c r="F49" t="n">
        <v>0.269766</v>
      </c>
    </row>
    <row r="50">
      <c r="A50" t="n">
        <v>102709</v>
      </c>
      <c r="B50" t="n">
        <v>0.17314</v>
      </c>
      <c r="C50" t="n">
        <v>0.304522</v>
      </c>
      <c r="D50" t="n">
        <v>0.335597</v>
      </c>
      <c r="E50" t="n">
        <v>0.139278</v>
      </c>
      <c r="F50" t="n">
        <v>0.265559</v>
      </c>
    </row>
    <row r="51">
      <c r="A51" t="n">
        <v>107820</v>
      </c>
      <c r="B51" t="n">
        <v>0.165989</v>
      </c>
      <c r="C51" t="n">
        <v>0.29183</v>
      </c>
      <c r="D51" t="n">
        <v>0.337262</v>
      </c>
      <c r="E51" t="n">
        <v>0.190618</v>
      </c>
      <c r="F51" t="n">
        <v>0.318576</v>
      </c>
    </row>
    <row r="52">
      <c r="A52" t="n">
        <v>113186</v>
      </c>
      <c r="B52" t="n">
        <v>0.156946</v>
      </c>
      <c r="C52" t="n">
        <v>0.291162</v>
      </c>
      <c r="D52" t="n">
        <v>0.336614</v>
      </c>
      <c r="E52" t="n">
        <v>0.186256</v>
      </c>
      <c r="F52" t="n">
        <v>0.31239</v>
      </c>
    </row>
    <row r="53">
      <c r="A53" t="n">
        <v>118820</v>
      </c>
      <c r="B53" t="n">
        <v>0.234509</v>
      </c>
      <c r="C53" t="n">
        <v>0.355224</v>
      </c>
      <c r="D53" t="n">
        <v>0.338346</v>
      </c>
      <c r="E53" t="n">
        <v>0.182162</v>
      </c>
      <c r="F53" t="n">
        <v>0.309027</v>
      </c>
    </row>
    <row r="54">
      <c r="A54" t="n">
        <v>124735</v>
      </c>
      <c r="B54" t="n">
        <v>0.230385</v>
      </c>
      <c r="C54" t="n">
        <v>0.352119</v>
      </c>
      <c r="D54" t="n">
        <v>0.337475</v>
      </c>
      <c r="E54" t="n">
        <v>0.178175</v>
      </c>
      <c r="F54" t="n">
        <v>0.306453</v>
      </c>
    </row>
    <row r="55">
      <c r="A55" t="n">
        <v>130945</v>
      </c>
      <c r="B55" t="n">
        <v>0.225644</v>
      </c>
      <c r="C55" t="n">
        <v>0.34862</v>
      </c>
      <c r="D55" t="n">
        <v>0.337971</v>
      </c>
      <c r="E55" t="n">
        <v>0.174253</v>
      </c>
      <c r="F55" t="n">
        <v>0.302748</v>
      </c>
    </row>
    <row r="56">
      <c r="A56" t="n">
        <v>137465</v>
      </c>
      <c r="B56" t="n">
        <v>0.220829</v>
      </c>
      <c r="C56" t="n">
        <v>0.345256</v>
      </c>
      <c r="D56" t="n">
        <v>0.339447</v>
      </c>
      <c r="E56" t="n">
        <v>0.170901</v>
      </c>
      <c r="F56" t="n">
        <v>0.301002</v>
      </c>
    </row>
    <row r="57">
      <c r="A57" t="n">
        <v>144311</v>
      </c>
      <c r="B57" t="n">
        <v>0.215093</v>
      </c>
      <c r="C57" t="n">
        <v>0.340593</v>
      </c>
      <c r="D57" t="n">
        <v>0.343546</v>
      </c>
      <c r="E57" t="n">
        <v>0.167383</v>
      </c>
      <c r="F57" t="n">
        <v>0.297721</v>
      </c>
    </row>
    <row r="58">
      <c r="A58" t="n">
        <v>151499</v>
      </c>
      <c r="B58" t="n">
        <v>0.209791</v>
      </c>
      <c r="C58" t="n">
        <v>0.328112</v>
      </c>
      <c r="D58" t="n">
        <v>0.346882</v>
      </c>
      <c r="E58" t="n">
        <v>0.163961</v>
      </c>
      <c r="F58" t="n">
        <v>0.294507</v>
      </c>
    </row>
    <row r="59">
      <c r="A59" t="n">
        <v>159046</v>
      </c>
      <c r="B59" t="n">
        <v>0.204397</v>
      </c>
      <c r="C59" t="n">
        <v>0.333031</v>
      </c>
      <c r="D59" t="n">
        <v>0.350469</v>
      </c>
      <c r="E59" t="n">
        <v>0.160302</v>
      </c>
      <c r="F59" t="n">
        <v>0.28957</v>
      </c>
    </row>
    <row r="60">
      <c r="A60" t="n">
        <v>166970</v>
      </c>
      <c r="B60" t="n">
        <v>0.199601</v>
      </c>
      <c r="C60" t="n">
        <v>0.326678</v>
      </c>
      <c r="D60" t="n">
        <v>0.353561</v>
      </c>
      <c r="E60" t="n">
        <v>0.156651</v>
      </c>
      <c r="F60" t="n">
        <v>0.286497</v>
      </c>
    </row>
    <row r="61">
      <c r="A61" t="n">
        <v>175290</v>
      </c>
      <c r="B61" t="n">
        <v>0.193831</v>
      </c>
      <c r="C61" t="n">
        <v>0.345693</v>
      </c>
      <c r="D61" t="n">
        <v>0.35508</v>
      </c>
      <c r="E61" t="n">
        <v>0.15345</v>
      </c>
      <c r="F61" t="n">
        <v>0.284169</v>
      </c>
    </row>
    <row r="62">
      <c r="A62" t="n">
        <v>184026</v>
      </c>
      <c r="B62" t="n">
        <v>0.188447</v>
      </c>
      <c r="C62" t="n">
        <v>0.314112</v>
      </c>
      <c r="D62" t="n">
        <v>0.356077</v>
      </c>
      <c r="E62" t="n">
        <v>0.149408</v>
      </c>
      <c r="F62" t="n">
        <v>0.279511</v>
      </c>
    </row>
    <row r="63">
      <c r="A63" t="n">
        <v>193198</v>
      </c>
      <c r="B63" t="n">
        <v>0.182241</v>
      </c>
      <c r="C63" t="n">
        <v>0.323764</v>
      </c>
      <c r="D63" t="n">
        <v>0.359162</v>
      </c>
      <c r="E63" t="n">
        <v>0.145901</v>
      </c>
      <c r="F63" t="n">
        <v>0.275677</v>
      </c>
    </row>
    <row r="64">
      <c r="A64" t="n">
        <v>202828</v>
      </c>
      <c r="B64" t="n">
        <v>0.175821</v>
      </c>
      <c r="C64" t="n">
        <v>0.320944</v>
      </c>
      <c r="D64" t="n">
        <v>0.389718</v>
      </c>
      <c r="E64" t="n">
        <v>0.141981</v>
      </c>
      <c r="F64" t="n">
        <v>0.270094</v>
      </c>
    </row>
    <row r="65">
      <c r="A65" t="n">
        <v>212939</v>
      </c>
      <c r="B65" t="n">
        <v>0.168078</v>
      </c>
      <c r="C65" t="n">
        <v>0.294047</v>
      </c>
      <c r="D65" t="n">
        <v>0.393388</v>
      </c>
      <c r="E65" t="n">
        <v>0.13851</v>
      </c>
      <c r="F65" t="n">
        <v>0.262325</v>
      </c>
    </row>
    <row r="66">
      <c r="A66" t="n">
        <v>223555</v>
      </c>
      <c r="B66" t="n">
        <v>0.159961</v>
      </c>
      <c r="C66" t="n">
        <v>0.313982</v>
      </c>
      <c r="D66" t="n">
        <v>0.393623</v>
      </c>
      <c r="E66" t="n">
        <v>0.189918</v>
      </c>
      <c r="F66" t="n">
        <v>0.314348</v>
      </c>
    </row>
    <row r="67">
      <c r="A67" t="n">
        <v>234701</v>
      </c>
      <c r="B67" t="n">
        <v>0.23642</v>
      </c>
      <c r="C67" t="n">
        <v>0.38771</v>
      </c>
      <c r="D67" t="n">
        <v>0.389265</v>
      </c>
      <c r="E67" t="n">
        <v>0.186514</v>
      </c>
      <c r="F67" t="n">
        <v>0.31056</v>
      </c>
    </row>
    <row r="68">
      <c r="A68" t="n">
        <v>246404</v>
      </c>
      <c r="B68" t="n">
        <v>0.232126</v>
      </c>
      <c r="C68" t="n">
        <v>0.384498</v>
      </c>
      <c r="D68" t="n">
        <v>0.398528</v>
      </c>
      <c r="E68" t="n">
        <v>0.180744</v>
      </c>
      <c r="F68" t="n">
        <v>0.306976</v>
      </c>
    </row>
    <row r="69">
      <c r="A69" t="n">
        <v>258692</v>
      </c>
      <c r="B69" t="n">
        <v>0.227442</v>
      </c>
      <c r="C69" t="n">
        <v>0.379295</v>
      </c>
      <c r="D69" t="n">
        <v>0.399232</v>
      </c>
      <c r="E69" t="n">
        <v>0.177716</v>
      </c>
      <c r="F69" t="n">
        <v>0.305886</v>
      </c>
    </row>
    <row r="70">
      <c r="A70" t="n">
        <v>271594</v>
      </c>
      <c r="B70" t="n">
        <v>0.222268</v>
      </c>
      <c r="C70" t="n">
        <v>0.374562</v>
      </c>
      <c r="D70" t="n">
        <v>0.40074</v>
      </c>
      <c r="E70" t="n">
        <v>0.17386</v>
      </c>
      <c r="F70" t="n">
        <v>0.303438</v>
      </c>
    </row>
    <row r="71">
      <c r="A71" t="n">
        <v>285141</v>
      </c>
      <c r="B71" t="n">
        <v>0.217234</v>
      </c>
      <c r="C71" t="n">
        <v>0.368778</v>
      </c>
      <c r="D71" t="n">
        <v>0.389583</v>
      </c>
      <c r="E71" t="n">
        <v>0.170612</v>
      </c>
      <c r="F71" t="n">
        <v>0.294351</v>
      </c>
    </row>
    <row r="72">
      <c r="A72" t="n">
        <v>299365</v>
      </c>
      <c r="B72" t="n">
        <v>0.211657</v>
      </c>
      <c r="C72" t="n">
        <v>0.39488</v>
      </c>
      <c r="D72" t="n">
        <v>0.392231</v>
      </c>
      <c r="E72" t="n">
        <v>0.166906</v>
      </c>
      <c r="F72" t="n">
        <v>0.291529</v>
      </c>
    </row>
    <row r="73">
      <c r="A73" t="n">
        <v>314300</v>
      </c>
      <c r="B73" t="n">
        <v>0.206614</v>
      </c>
      <c r="C73" t="n">
        <v>0.45046</v>
      </c>
      <c r="D73" t="n">
        <v>0.403668</v>
      </c>
      <c r="E73" t="n">
        <v>0.16331</v>
      </c>
      <c r="F73" t="n">
        <v>0.287518</v>
      </c>
    </row>
    <row r="74">
      <c r="A74" t="n">
        <v>329981</v>
      </c>
      <c r="B74" t="n">
        <v>0.201268</v>
      </c>
      <c r="C74" t="n">
        <v>0.402863</v>
      </c>
      <c r="D74" t="n">
        <v>0.393046</v>
      </c>
      <c r="E74" t="n">
        <v>0.159673</v>
      </c>
      <c r="F74" t="n">
        <v>0.288037</v>
      </c>
    </row>
    <row r="75">
      <c r="A75" t="n">
        <v>346446</v>
      </c>
      <c r="B75" t="n">
        <v>0.195651</v>
      </c>
      <c r="C75" t="n">
        <v>0.394344</v>
      </c>
      <c r="D75" t="n">
        <v>0.388993</v>
      </c>
      <c r="E75" t="n">
        <v>0.156011</v>
      </c>
      <c r="F75" t="n">
        <v>0.279612</v>
      </c>
    </row>
    <row r="76">
      <c r="A76" t="n">
        <v>363734</v>
      </c>
      <c r="B76" t="n">
        <v>0.190016</v>
      </c>
      <c r="C76" t="n">
        <v>0.42559</v>
      </c>
      <c r="D76" t="n">
        <v>0.393742</v>
      </c>
      <c r="E76" t="n">
        <v>0.152403</v>
      </c>
      <c r="F76" t="n">
        <v>0.279567</v>
      </c>
    </row>
    <row r="77">
      <c r="A77" t="n">
        <v>381886</v>
      </c>
      <c r="B77" t="n">
        <v>0.184015</v>
      </c>
      <c r="C77" t="n">
        <v>0.429817</v>
      </c>
      <c r="D77" t="n">
        <v>0.403969</v>
      </c>
      <c r="E77" t="n">
        <v>0.148763</v>
      </c>
      <c r="F77" t="n">
        <v>0.275405</v>
      </c>
    </row>
    <row r="78">
      <c r="A78" t="n">
        <v>400945</v>
      </c>
      <c r="B78" t="n">
        <v>0.177836</v>
      </c>
      <c r="C78" t="n">
        <v>0.423564</v>
      </c>
      <c r="D78" t="n">
        <v>0.456364</v>
      </c>
      <c r="E78" t="n">
        <v>0.144846</v>
      </c>
      <c r="F78" t="n">
        <v>0.271328</v>
      </c>
    </row>
    <row r="79">
      <c r="A79" t="n">
        <v>420956</v>
      </c>
      <c r="B79" t="n">
        <v>0.170435</v>
      </c>
      <c r="C79" t="n">
        <v>0.325886</v>
      </c>
      <c r="D79" t="n">
        <v>0.45946</v>
      </c>
      <c r="E79" t="n">
        <v>0.140797</v>
      </c>
      <c r="F79" t="n">
        <v>0.264252</v>
      </c>
    </row>
    <row r="80">
      <c r="A80" t="n">
        <v>441967</v>
      </c>
      <c r="B80" t="n">
        <v>0.16154</v>
      </c>
      <c r="C80" t="n">
        <v>0.362801</v>
      </c>
      <c r="D80" t="n">
        <v>0.439809</v>
      </c>
      <c r="E80" t="n">
        <v>0.191708</v>
      </c>
      <c r="F80" t="n">
        <v>0.312608</v>
      </c>
    </row>
    <row r="81">
      <c r="A81" t="n">
        <v>464028</v>
      </c>
      <c r="B81" t="n">
        <v>0.237408</v>
      </c>
      <c r="C81" t="n">
        <v>0.376645</v>
      </c>
      <c r="D81" t="n">
        <v>0.446979</v>
      </c>
      <c r="E81" t="n">
        <v>0.18728</v>
      </c>
      <c r="F81" t="n">
        <v>0.305262</v>
      </c>
    </row>
    <row r="82">
      <c r="A82" t="n">
        <v>487192</v>
      </c>
      <c r="B82" t="n">
        <v>0.233601</v>
      </c>
      <c r="C82" t="n">
        <v>0.372447</v>
      </c>
      <c r="D82" t="n">
        <v>0.441679</v>
      </c>
      <c r="E82" t="n">
        <v>0.183033</v>
      </c>
      <c r="F82" t="n">
        <v>0.304049</v>
      </c>
    </row>
    <row r="83">
      <c r="A83" t="n">
        <v>511514</v>
      </c>
      <c r="B83" t="n">
        <v>0.22888</v>
      </c>
      <c r="C83" t="n">
        <v>0.367174</v>
      </c>
      <c r="D83" t="n">
        <v>0.424183</v>
      </c>
      <c r="E83" t="n">
        <v>0.179493</v>
      </c>
      <c r="F83" t="n">
        <v>0.299267</v>
      </c>
    </row>
    <row r="84">
      <c r="A84" t="n">
        <v>537052</v>
      </c>
      <c r="B84" t="n">
        <v>0.223661</v>
      </c>
      <c r="C84" t="n">
        <v>0.361448</v>
      </c>
      <c r="D84" t="n">
        <v>0.422744</v>
      </c>
      <c r="E84" t="n">
        <v>0.175389</v>
      </c>
      <c r="F84" t="n">
        <v>0.294381</v>
      </c>
    </row>
    <row r="85">
      <c r="A85" t="n">
        <v>563866</v>
      </c>
      <c r="B85" t="n">
        <v>0.218651</v>
      </c>
      <c r="C85" t="n">
        <v>0.356124</v>
      </c>
      <c r="D85" t="n">
        <v>0.419105</v>
      </c>
      <c r="E85" t="n">
        <v>0.172184</v>
      </c>
      <c r="F85" t="n">
        <v>0.291401</v>
      </c>
    </row>
    <row r="86">
      <c r="A86" t="n">
        <v>592020</v>
      </c>
      <c r="B86" t="n">
        <v>0.213203</v>
      </c>
      <c r="C86" t="n">
        <v>0.351856</v>
      </c>
      <c r="D86" t="n">
        <v>0.429725</v>
      </c>
      <c r="E86" t="n">
        <v>0.168518</v>
      </c>
      <c r="F86" t="n">
        <v>0.287069</v>
      </c>
    </row>
    <row r="87">
      <c r="A87" t="n">
        <v>621581</v>
      </c>
      <c r="B87" t="n">
        <v>0.207718</v>
      </c>
      <c r="C87" t="n">
        <v>0.36173</v>
      </c>
      <c r="D87" t="n">
        <v>0.427532</v>
      </c>
      <c r="E87" t="n">
        <v>0.164996</v>
      </c>
      <c r="F87" t="n">
        <v>0.284552</v>
      </c>
    </row>
    <row r="88">
      <c r="A88" t="n">
        <v>652620</v>
      </c>
      <c r="B88" t="n">
        <v>0.202592</v>
      </c>
      <c r="C88" t="n">
        <v>0.432487</v>
      </c>
      <c r="D88" t="n">
        <v>0.427266</v>
      </c>
      <c r="E88" t="n">
        <v>0.161298</v>
      </c>
      <c r="F88" t="n">
        <v>0.281078</v>
      </c>
    </row>
    <row r="89">
      <c r="A89" t="n">
        <v>685210</v>
      </c>
      <c r="B89" t="n">
        <v>0.196767</v>
      </c>
      <c r="C89" t="n">
        <v>0.420279</v>
      </c>
      <c r="D89" t="n">
        <v>0.422804</v>
      </c>
      <c r="E89" t="n">
        <v>0.15732</v>
      </c>
      <c r="F89" t="n">
        <v>0.277073</v>
      </c>
    </row>
    <row r="90">
      <c r="A90" t="n">
        <v>719429</v>
      </c>
      <c r="B90" t="n">
        <v>0.191061</v>
      </c>
      <c r="C90" t="n">
        <v>0.403389</v>
      </c>
      <c r="D90" t="n">
        <v>0.423289</v>
      </c>
      <c r="E90" t="n">
        <v>0.153879</v>
      </c>
      <c r="F90" t="n">
        <v>0.272944</v>
      </c>
    </row>
    <row r="91">
      <c r="A91" t="n">
        <v>755358</v>
      </c>
      <c r="B91" t="n">
        <v>0.185487</v>
      </c>
      <c r="C91" t="n">
        <v>0.42127</v>
      </c>
      <c r="D91" t="n">
        <v>0.418658</v>
      </c>
      <c r="E91" t="n">
        <v>0.150053</v>
      </c>
      <c r="F91" t="n">
        <v>0.269139</v>
      </c>
    </row>
    <row r="92">
      <c r="A92" t="n">
        <v>793083</v>
      </c>
      <c r="B92" t="n">
        <v>0.178836</v>
      </c>
      <c r="C92" t="n">
        <v>0.452477</v>
      </c>
      <c r="D92" t="n">
        <v>0.468899</v>
      </c>
      <c r="E92" t="n">
        <v>0.146301</v>
      </c>
      <c r="F92" t="n">
        <v>0.264859</v>
      </c>
    </row>
    <row r="93">
      <c r="A93" t="n">
        <v>832694</v>
      </c>
      <c r="B93" t="n">
        <v>0.172339</v>
      </c>
      <c r="C93" t="n">
        <v>0.422809</v>
      </c>
      <c r="D93" t="n">
        <v>0.46296</v>
      </c>
      <c r="E93" t="n">
        <v>0.142676</v>
      </c>
      <c r="F93" t="n">
        <v>0.264091</v>
      </c>
    </row>
    <row r="94">
      <c r="A94" t="n">
        <v>874285</v>
      </c>
      <c r="B94" t="n">
        <v>0.164218</v>
      </c>
      <c r="C94" t="n">
        <v>0.333349</v>
      </c>
      <c r="D94" t="n">
        <v>0.454527</v>
      </c>
      <c r="E94" t="n">
        <v>0.192225</v>
      </c>
      <c r="F94" t="n">
        <v>0.317246</v>
      </c>
    </row>
    <row r="95">
      <c r="A95" t="n">
        <v>917955</v>
      </c>
      <c r="B95" t="n">
        <v>0.238476</v>
      </c>
      <c r="C95" t="n">
        <v>0.412147</v>
      </c>
      <c r="D95" t="n">
        <v>0.432684</v>
      </c>
      <c r="E95" t="n">
        <v>0.187469</v>
      </c>
      <c r="F95" t="n">
        <v>0.3154</v>
      </c>
    </row>
    <row r="96">
      <c r="A96" t="n">
        <v>963808</v>
      </c>
      <c r="B96" t="n">
        <v>0.233888</v>
      </c>
      <c r="C96" t="n">
        <v>0.358192</v>
      </c>
      <c r="D96" t="n">
        <v>0.448884</v>
      </c>
      <c r="E96" t="n">
        <v>0.183516</v>
      </c>
      <c r="F96" t="n">
        <v>0.306062</v>
      </c>
    </row>
    <row r="97">
      <c r="A97" t="n">
        <v>1011953</v>
      </c>
      <c r="B97" t="n">
        <v>0.229308</v>
      </c>
      <c r="C97" t="n">
        <v>0.353999</v>
      </c>
      <c r="D97" t="n">
        <v>0.429218</v>
      </c>
      <c r="E97" t="n">
        <v>0.180098</v>
      </c>
      <c r="F97" t="n">
        <v>0.305408</v>
      </c>
    </row>
    <row r="98">
      <c r="A98" t="n">
        <v>1062505</v>
      </c>
      <c r="B98" t="n">
        <v>0.224532</v>
      </c>
      <c r="C98" t="n">
        <v>0.349438</v>
      </c>
      <c r="D98" t="n">
        <v>0.424846</v>
      </c>
      <c r="E98" t="n">
        <v>0.176228</v>
      </c>
      <c r="F98" t="n">
        <v>0.301101</v>
      </c>
    </row>
    <row r="99">
      <c r="A99" t="n">
        <v>1115584</v>
      </c>
      <c r="B99" t="n">
        <v>0.219476</v>
      </c>
      <c r="C99" t="n">
        <v>0.343703</v>
      </c>
      <c r="D99" t="n">
        <v>0.421222</v>
      </c>
      <c r="E99" t="n">
        <v>0.172555</v>
      </c>
      <c r="F99" t="n">
        <v>0.297924</v>
      </c>
    </row>
    <row r="100">
      <c r="A100" t="n">
        <v>1171316</v>
      </c>
      <c r="B100" t="n">
        <v>0.214028</v>
      </c>
      <c r="C100" t="n">
        <v>0.339033</v>
      </c>
      <c r="D100" t="n">
        <v>0.424277</v>
      </c>
      <c r="E100" t="n">
        <v>0.169237</v>
      </c>
      <c r="F100" t="n">
        <v>0.292602</v>
      </c>
    </row>
    <row r="101">
      <c r="A101" t="n">
        <v>1229834</v>
      </c>
      <c r="B101" t="n">
        <v>0.208551</v>
      </c>
      <c r="C101" t="n">
        <v>0.399713</v>
      </c>
      <c r="D101" t="n">
        <v>0.408739</v>
      </c>
      <c r="E101" t="n">
        <v>0.166055</v>
      </c>
      <c r="F101" t="n">
        <v>0.28984</v>
      </c>
    </row>
    <row r="102">
      <c r="A102" t="n">
        <v>1291277</v>
      </c>
      <c r="B102" t="n">
        <v>0.203006</v>
      </c>
      <c r="C102" t="n">
        <v>0.373937</v>
      </c>
      <c r="D102" t="n">
        <v>0.405947</v>
      </c>
      <c r="E102" t="n">
        <v>0.162305</v>
      </c>
      <c r="F102" t="n">
        <v>0.28143</v>
      </c>
    </row>
    <row r="103">
      <c r="A103" t="n">
        <v>1355792</v>
      </c>
      <c r="B103" t="n">
        <v>0.197776</v>
      </c>
      <c r="C103" t="n">
        <v>0.441065</v>
      </c>
      <c r="D103" t="n">
        <v>0.404101</v>
      </c>
      <c r="E103" t="n">
        <v>0.158655</v>
      </c>
      <c r="F103" t="n">
        <v>0.277506</v>
      </c>
    </row>
    <row r="104">
      <c r="A104" t="n">
        <v>1423532</v>
      </c>
      <c r="B104" t="n">
        <v>0.19214</v>
      </c>
      <c r="C104" t="n">
        <v>0.398664</v>
      </c>
      <c r="D104" t="n">
        <v>0.4163</v>
      </c>
      <c r="E104" t="n">
        <v>0.155444</v>
      </c>
      <c r="F104" t="n">
        <v>0.277653</v>
      </c>
    </row>
    <row r="105">
      <c r="A105" t="n">
        <v>1494659</v>
      </c>
      <c r="B105" t="n">
        <v>0.186876</v>
      </c>
      <c r="C105" t="n">
        <v>0.318173</v>
      </c>
      <c r="D105" t="n">
        <v>0.401809</v>
      </c>
      <c r="E105" t="n">
        <v>0.151593</v>
      </c>
      <c r="F105" t="n">
        <v>0.273839</v>
      </c>
    </row>
    <row r="106">
      <c r="A106" t="n">
        <v>1569342</v>
      </c>
      <c r="B106" t="n">
        <v>0.180462</v>
      </c>
      <c r="C106" t="n">
        <v>0.435833</v>
      </c>
      <c r="D106" t="n">
        <v>0.397066</v>
      </c>
      <c r="E106" t="n">
        <v>0.147978</v>
      </c>
      <c r="F106" t="n">
        <v>0.269491</v>
      </c>
    </row>
    <row r="107">
      <c r="A107" t="n">
        <v>1647759</v>
      </c>
      <c r="B107" t="n">
        <v>0.173595</v>
      </c>
      <c r="C107" t="n">
        <v>0.404809</v>
      </c>
      <c r="D107" t="n">
        <v>0.439867</v>
      </c>
      <c r="E107" t="n">
        <v>0.144291</v>
      </c>
      <c r="F107" t="n">
        <v>0.265312</v>
      </c>
    </row>
    <row r="108">
      <c r="A108" t="n">
        <v>1730096</v>
      </c>
      <c r="B108" t="n">
        <v>0.166224</v>
      </c>
      <c r="C108" t="n">
        <v>0.381859</v>
      </c>
      <c r="D108" t="n">
        <v>0.43645</v>
      </c>
      <c r="E108" t="n">
        <v>0.19297</v>
      </c>
      <c r="F108" t="n">
        <v>0.315579</v>
      </c>
    </row>
    <row r="109">
      <c r="A109" t="n">
        <v>1816549</v>
      </c>
      <c r="B109" t="n">
        <v>0.156929</v>
      </c>
      <c r="C109" t="n">
        <v>0.339108</v>
      </c>
      <c r="D109" t="n">
        <v>0.412399</v>
      </c>
      <c r="E109" t="n">
        <v>0.188592</v>
      </c>
      <c r="F109" t="n">
        <v>0.312135</v>
      </c>
    </row>
    <row r="110">
      <c r="A110" t="n">
        <v>1907324</v>
      </c>
      <c r="B110" t="n">
        <v>0.234912</v>
      </c>
      <c r="C110" t="n">
        <v>0.420432</v>
      </c>
      <c r="D110" t="n">
        <v>0.412517</v>
      </c>
      <c r="E110" t="n">
        <v>0.185177</v>
      </c>
      <c r="F110" t="n">
        <v>0.304866</v>
      </c>
    </row>
    <row r="111">
      <c r="A111" t="n">
        <v>2002637</v>
      </c>
      <c r="B111" t="n">
        <v>0.230465</v>
      </c>
      <c r="C111" t="n">
        <v>0.415905</v>
      </c>
      <c r="D111" t="n">
        <v>0.40776</v>
      </c>
      <c r="E111" t="n">
        <v>0.181501</v>
      </c>
      <c r="F111" t="n">
        <v>0.299335</v>
      </c>
    </row>
    <row r="112">
      <c r="A112" t="n">
        <v>2102715</v>
      </c>
      <c r="B112" t="n">
        <v>0.225736</v>
      </c>
      <c r="C112" t="n">
        <v>0.412525</v>
      </c>
      <c r="D112" t="n">
        <v>0.410581</v>
      </c>
      <c r="E112" t="n">
        <v>0.177778</v>
      </c>
      <c r="F112" t="n">
        <v>0.295693</v>
      </c>
    </row>
    <row r="113">
      <c r="A113" t="n">
        <v>2207796</v>
      </c>
      <c r="B113" t="n">
        <v>0.220506</v>
      </c>
      <c r="C113" t="n">
        <v>0.408752</v>
      </c>
      <c r="D113" t="n">
        <v>0.407191</v>
      </c>
      <c r="E113" t="n">
        <v>0.174225</v>
      </c>
      <c r="F113" t="n">
        <v>0.296535</v>
      </c>
    </row>
    <row r="114">
      <c r="A114" t="n">
        <v>2318131</v>
      </c>
      <c r="B114" t="n">
        <v>0.215409</v>
      </c>
      <c r="C114" t="n">
        <v>0.404358</v>
      </c>
      <c r="D114" t="n">
        <v>0.404112</v>
      </c>
      <c r="E114" t="n">
        <v>0.170172</v>
      </c>
      <c r="F114" t="n">
        <v>0.293775</v>
      </c>
    </row>
    <row r="115">
      <c r="A115" t="n">
        <v>2433982</v>
      </c>
      <c r="B115" t="n">
        <v>0.209881</v>
      </c>
      <c r="C115" t="n">
        <v>0.407317</v>
      </c>
      <c r="D115" t="n">
        <v>0.411575</v>
      </c>
      <c r="E115" t="n">
        <v>0.166994</v>
      </c>
      <c r="F115" t="n">
        <v>0.289571</v>
      </c>
    </row>
    <row r="116">
      <c r="A116" t="n">
        <v>2555625</v>
      </c>
      <c r="B116" t="n">
        <v>0.204489</v>
      </c>
      <c r="C116" t="n">
        <v>0.413473</v>
      </c>
      <c r="D116" t="n">
        <v>0.408776</v>
      </c>
      <c r="E116" t="n">
        <v>0.163504</v>
      </c>
      <c r="F116" t="n">
        <v>0.28569</v>
      </c>
    </row>
    <row r="117">
      <c r="A117" t="n">
        <v>2683350</v>
      </c>
      <c r="B117" t="n">
        <v>0.199336</v>
      </c>
      <c r="C117" t="n">
        <v>0.319677</v>
      </c>
      <c r="D117" t="n">
        <v>0.397652</v>
      </c>
      <c r="E117" t="n">
        <v>0.159853</v>
      </c>
      <c r="F117" t="n">
        <v>0.282394</v>
      </c>
    </row>
    <row r="118">
      <c r="A118" t="n">
        <v>2817461</v>
      </c>
      <c r="B118" t="n">
        <v>0.193819</v>
      </c>
      <c r="C118" t="n">
        <v>0.418491</v>
      </c>
      <c r="D118" t="n">
        <v>0.390862</v>
      </c>
      <c r="E118" t="n">
        <v>0.156171</v>
      </c>
      <c r="F118" t="n">
        <v>0.276475</v>
      </c>
    </row>
    <row r="119">
      <c r="A119" t="n">
        <v>2958277</v>
      </c>
      <c r="B119" t="n">
        <v>0.187705</v>
      </c>
      <c r="C119" t="n">
        <v>0.386014</v>
      </c>
      <c r="D119" t="n">
        <v>0.401499</v>
      </c>
      <c r="E119" t="n">
        <v>0.152626</v>
      </c>
      <c r="F119" t="n">
        <v>0.273988</v>
      </c>
    </row>
    <row r="120">
      <c r="A120" t="n">
        <v>3106133</v>
      </c>
      <c r="B120" t="n">
        <v>0.181698</v>
      </c>
      <c r="C120" t="n">
        <v>0.37964</v>
      </c>
      <c r="D120" t="n">
        <v>0.399983</v>
      </c>
      <c r="E120" t="n">
        <v>0.148968</v>
      </c>
      <c r="F120" t="n">
        <v>0.269084</v>
      </c>
    </row>
    <row r="121">
      <c r="A121" t="n">
        <v>3261381</v>
      </c>
      <c r="B121" t="n">
        <v>0.175542</v>
      </c>
      <c r="C121" t="n">
        <v>0.444832</v>
      </c>
      <c r="D121" t="n">
        <v>0.463998</v>
      </c>
      <c r="E121" t="n">
        <v>0.14512</v>
      </c>
      <c r="F121" t="n">
        <v>0.266353</v>
      </c>
    </row>
    <row r="122">
      <c r="A122" t="n">
        <v>3424391</v>
      </c>
      <c r="B122" t="n">
        <v>0.167847</v>
      </c>
      <c r="C122" t="n">
        <v>0.365282</v>
      </c>
      <c r="D122" t="n">
        <v>0.462097</v>
      </c>
      <c r="E122" t="n">
        <v>0.141025</v>
      </c>
      <c r="F122" t="n">
        <v>0.261095</v>
      </c>
    </row>
    <row r="123">
      <c r="A123" t="n">
        <v>3595551</v>
      </c>
      <c r="B123" t="n">
        <v>0.159133</v>
      </c>
      <c r="C123" t="n">
        <v>0.356584</v>
      </c>
      <c r="D123" t="n">
        <v>0.462145</v>
      </c>
      <c r="E123" t="n">
        <v>0.189726</v>
      </c>
      <c r="F123" t="n">
        <v>0.307502</v>
      </c>
    </row>
    <row r="124">
      <c r="A124" t="n">
        <v>3775269</v>
      </c>
      <c r="B124" t="n">
        <v>0.235688</v>
      </c>
      <c r="C124" t="n">
        <v>0.399785</v>
      </c>
      <c r="D124" t="n">
        <v>0.431498</v>
      </c>
      <c r="E124" t="n">
        <v>0.185745</v>
      </c>
      <c r="F124" t="n">
        <v>0.30367</v>
      </c>
    </row>
    <row r="125">
      <c r="A125" t="n">
        <v>3963972</v>
      </c>
      <c r="B125" t="n">
        <v>0.231435</v>
      </c>
      <c r="C125" t="n">
        <v>0.395721</v>
      </c>
      <c r="D125" t="n">
        <v>0.426901</v>
      </c>
      <c r="E125" t="n">
        <v>0.181793</v>
      </c>
      <c r="F125" t="n">
        <v>0.299224</v>
      </c>
    </row>
    <row r="126">
      <c r="A126" t="n">
        <v>4162110</v>
      </c>
      <c r="B126" t="n">
        <v>0.226642</v>
      </c>
      <c r="C126" t="n">
        <v>0.44035</v>
      </c>
      <c r="D126" t="n">
        <v>0.433238</v>
      </c>
      <c r="E126" t="n">
        <v>0.178103</v>
      </c>
      <c r="F126" t="n">
        <v>0.295906</v>
      </c>
    </row>
    <row r="127">
      <c r="A127" t="n">
        <v>4370154</v>
      </c>
      <c r="B127" t="n">
        <v>0.221543</v>
      </c>
      <c r="C127" t="n">
        <v>0.372915</v>
      </c>
      <c r="D127" t="n">
        <v>0.418976</v>
      </c>
      <c r="E127" t="n">
        <v>0.174345</v>
      </c>
      <c r="F127" t="n">
        <v>0.292583</v>
      </c>
    </row>
    <row r="128">
      <c r="A128" t="n">
        <v>4588600</v>
      </c>
      <c r="B128" t="n">
        <v>0.216284</v>
      </c>
      <c r="C128" t="n">
        <v>0.5281979999999999</v>
      </c>
      <c r="D128" t="n">
        <v>0.423291</v>
      </c>
      <c r="E128" t="n">
        <v>0.171037</v>
      </c>
      <c r="F128" t="n">
        <v>0.289555</v>
      </c>
    </row>
    <row r="129">
      <c r="A129" t="n">
        <v>4817968</v>
      </c>
      <c r="B129" t="n">
        <v>0.210867</v>
      </c>
      <c r="C129" t="n">
        <v>0.38414</v>
      </c>
      <c r="D129" t="n">
        <v>0.429998</v>
      </c>
      <c r="E129" t="n">
        <v>0.16764</v>
      </c>
      <c r="F129" t="n">
        <v>0.285919</v>
      </c>
    </row>
    <row r="130">
      <c r="A130" t="n">
        <v>5058804</v>
      </c>
      <c r="B130" t="n">
        <v>0.205543</v>
      </c>
      <c r="C130" t="n">
        <v>0.418734</v>
      </c>
      <c r="D130" t="n">
        <v>0.42452</v>
      </c>
      <c r="E130" t="n">
        <v>0.163939</v>
      </c>
      <c r="F130" t="n">
        <v>0.282171</v>
      </c>
    </row>
    <row r="131">
      <c r="A131" t="n">
        <v>5311681</v>
      </c>
      <c r="B131" t="n">
        <v>0.199978</v>
      </c>
      <c r="C131" t="n">
        <v>0.44297</v>
      </c>
      <c r="D131" t="n">
        <v>0.422486</v>
      </c>
      <c r="E131" t="n">
        <v>0.160212</v>
      </c>
      <c r="F131" t="n">
        <v>0.278016</v>
      </c>
    </row>
    <row r="132">
      <c r="A132" t="n">
        <v>5577201</v>
      </c>
      <c r="B132" t="n">
        <v>0.194741</v>
      </c>
      <c r="C132" t="n">
        <v>0.32474</v>
      </c>
      <c r="D132" t="n">
        <v>0.408492</v>
      </c>
      <c r="E132" t="n">
        <v>0.156695</v>
      </c>
      <c r="F132" t="n">
        <v>0.274918</v>
      </c>
    </row>
    <row r="133">
      <c r="A133" t="n">
        <v>5855997</v>
      </c>
      <c r="B133" t="n">
        <v>0.189469</v>
      </c>
      <c r="C133" t="n">
        <v>0.391457</v>
      </c>
      <c r="D133" t="n">
        <v>0.408601</v>
      </c>
      <c r="E133" t="n">
        <v>0.15291</v>
      </c>
      <c r="F133" t="n">
        <v>0.271322</v>
      </c>
    </row>
    <row r="134">
      <c r="A134" t="n">
        <v>6148732</v>
      </c>
      <c r="B134" t="n">
        <v>0.183385</v>
      </c>
      <c r="C134" t="n">
        <v>0.40333</v>
      </c>
      <c r="D134" t="n">
        <v>0.403871</v>
      </c>
      <c r="E134" t="n">
        <v>0.14969</v>
      </c>
      <c r="F134" t="n">
        <v>0.269514</v>
      </c>
    </row>
    <row r="135">
      <c r="A135" t="n">
        <v>6456103</v>
      </c>
      <c r="B135" t="n">
        <v>0.176558</v>
      </c>
      <c r="C135" t="n">
        <v>0.406818</v>
      </c>
      <c r="D135" t="n">
        <v>0.460356</v>
      </c>
      <c r="E135" t="n">
        <v>0.145902</v>
      </c>
      <c r="F135" t="n">
        <v>0.266522</v>
      </c>
    </row>
    <row r="136">
      <c r="A136" t="n">
        <v>6778842</v>
      </c>
      <c r="B136" t="n">
        <v>0.170053</v>
      </c>
      <c r="C136" t="n">
        <v>0.323021</v>
      </c>
      <c r="D136" t="n">
        <v>0.47478</v>
      </c>
      <c r="E136" t="n">
        <v>0.141819</v>
      </c>
      <c r="F136" t="n">
        <v>0.262274</v>
      </c>
    </row>
    <row r="137">
      <c r="A137" t="n">
        <v>7117717</v>
      </c>
      <c r="B137" t="n">
        <v>0.161207</v>
      </c>
      <c r="C137" t="n">
        <v>0.482878</v>
      </c>
      <c r="D137" t="n">
        <v>0.445254</v>
      </c>
      <c r="E137" t="n">
        <v>0.190368</v>
      </c>
      <c r="F137" t="n">
        <v>0.310421</v>
      </c>
    </row>
    <row r="138">
      <c r="A138" t="n">
        <v>7473535</v>
      </c>
      <c r="B138" t="n">
        <v>0.23668</v>
      </c>
      <c r="C138" t="n">
        <v>0.481201</v>
      </c>
      <c r="D138" t="n">
        <v>0.451171</v>
      </c>
      <c r="E138" t="n">
        <v>0.186208</v>
      </c>
      <c r="F138" t="n">
        <v>0.305581</v>
      </c>
    </row>
    <row r="139">
      <c r="A139" t="n">
        <v>7847143</v>
      </c>
      <c r="B139" t="n">
        <v>0.232496</v>
      </c>
      <c r="C139" t="n">
        <v>0.48507</v>
      </c>
      <c r="D139" t="n">
        <v>0.445123</v>
      </c>
      <c r="E139" t="n">
        <v>0.182595</v>
      </c>
      <c r="F139" t="n">
        <v>0.306489</v>
      </c>
    </row>
    <row r="140">
      <c r="A140" t="n">
        <v>8239431</v>
      </c>
      <c r="B140" t="n">
        <v>0.227864</v>
      </c>
      <c r="C140" t="n">
        <v>0.385489</v>
      </c>
      <c r="D140" t="n">
        <v>0.441259</v>
      </c>
      <c r="E140" t="n">
        <v>0.178752</v>
      </c>
      <c r="F140" t="n">
        <v>0.298043</v>
      </c>
    </row>
    <row r="141">
      <c r="A141" t="n">
        <v>8651333</v>
      </c>
      <c r="B141" t="n">
        <v>0.222852</v>
      </c>
      <c r="C141" t="n">
        <v>0.432976</v>
      </c>
      <c r="D141" t="n">
        <v>0.437132</v>
      </c>
      <c r="E141" t="n">
        <v>0.175073</v>
      </c>
      <c r="F141" t="n">
        <v>0.293045</v>
      </c>
    </row>
    <row r="142">
      <c r="A142" t="n">
        <v>9083830</v>
      </c>
      <c r="B142" t="n">
        <v>0.21777</v>
      </c>
      <c r="C142" t="n">
        <v>0.452742</v>
      </c>
      <c r="D142" t="n">
        <v>0.4331</v>
      </c>
      <c r="E142" t="n">
        <v>0.171653</v>
      </c>
      <c r="F142" t="n">
        <v>0.290755</v>
      </c>
    </row>
    <row r="143">
      <c r="A143" t="n">
        <v>9537951</v>
      </c>
      <c r="B143" t="n">
        <v>0.212285</v>
      </c>
      <c r="C143" t="n">
        <v>0.482365</v>
      </c>
      <c r="D143" t="n">
        <v>0.414088</v>
      </c>
      <c r="E143" t="n">
        <v>0.168084</v>
      </c>
      <c r="F143" t="n">
        <v>0.287087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