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0.247354</v>
      </c>
      <c r="C2" t="n">
        <v>0.416887</v>
      </c>
      <c r="D2" t="n">
        <v>0.554169</v>
      </c>
      <c r="E2" t="n">
        <v>0.197036</v>
      </c>
      <c r="F2" t="n">
        <v>0.373748</v>
      </c>
    </row>
    <row r="3">
      <c r="A3" t="n">
        <v>10500</v>
      </c>
      <c r="B3" t="n">
        <v>0.242463</v>
      </c>
      <c r="C3" t="n">
        <v>0.410654</v>
      </c>
      <c r="D3" t="n">
        <v>0.54732</v>
      </c>
      <c r="E3" t="n">
        <v>0.191158</v>
      </c>
      <c r="F3" t="n">
        <v>0.36677</v>
      </c>
    </row>
    <row r="4">
      <c r="A4" t="n">
        <v>11025</v>
      </c>
      <c r="B4" t="n">
        <v>0.238534</v>
      </c>
      <c r="C4" t="n">
        <v>0.405018</v>
      </c>
      <c r="D4" t="n">
        <v>0.540513</v>
      </c>
      <c r="E4" t="n">
        <v>0.186107</v>
      </c>
      <c r="F4" t="n">
        <v>0.361722</v>
      </c>
    </row>
    <row r="5">
      <c r="A5" t="n">
        <v>11576</v>
      </c>
      <c r="B5" t="n">
        <v>0.229563</v>
      </c>
      <c r="C5" t="n">
        <v>0.398574</v>
      </c>
      <c r="D5" t="n">
        <v>0.534548</v>
      </c>
      <c r="E5" t="n">
        <v>0.181496</v>
      </c>
      <c r="F5" t="n">
        <v>0.356581</v>
      </c>
    </row>
    <row r="6">
      <c r="A6" t="n">
        <v>12154</v>
      </c>
      <c r="B6" t="n">
        <v>0.233693</v>
      </c>
      <c r="C6" t="n">
        <v>0.39382</v>
      </c>
      <c r="D6" t="n">
        <v>0.533187</v>
      </c>
      <c r="E6" t="n">
        <v>0.179889</v>
      </c>
      <c r="F6" t="n">
        <v>0.355785</v>
      </c>
    </row>
    <row r="7">
      <c r="A7" t="n">
        <v>12760</v>
      </c>
      <c r="B7" t="n">
        <v>0.223864</v>
      </c>
      <c r="C7" t="n">
        <v>0.389926</v>
      </c>
      <c r="D7" t="n">
        <v>0.683527</v>
      </c>
      <c r="E7" t="n">
        <v>0.178894</v>
      </c>
      <c r="F7" t="n">
        <v>0.351164</v>
      </c>
    </row>
    <row r="8">
      <c r="A8" t="n">
        <v>13396</v>
      </c>
      <c r="B8" t="n">
        <v>0.22151</v>
      </c>
      <c r="C8" t="n">
        <v>0.388376</v>
      </c>
      <c r="D8" t="n">
        <v>0.667072</v>
      </c>
      <c r="E8" t="n">
        <v>0.180089</v>
      </c>
      <c r="F8" t="n">
        <v>0.351787</v>
      </c>
    </row>
    <row r="9">
      <c r="A9" t="n">
        <v>14063</v>
      </c>
      <c r="B9" t="n">
        <v>0.217688</v>
      </c>
      <c r="C9" t="n">
        <v>0.387763</v>
      </c>
      <c r="D9" t="n">
        <v>0.6548349999999999</v>
      </c>
      <c r="E9" t="n">
        <v>0.283124</v>
      </c>
      <c r="F9" t="n">
        <v>0.434328</v>
      </c>
    </row>
    <row r="10">
      <c r="A10" t="n">
        <v>14763</v>
      </c>
      <c r="B10" t="n">
        <v>0.304637</v>
      </c>
      <c r="C10" t="n">
        <v>0.478717</v>
      </c>
      <c r="D10" t="n">
        <v>0.641501</v>
      </c>
      <c r="E10" t="n">
        <v>0.258908</v>
      </c>
      <c r="F10" t="n">
        <v>0.424637</v>
      </c>
    </row>
    <row r="11">
      <c r="A11" t="n">
        <v>15498</v>
      </c>
      <c r="B11" t="n">
        <v>0.295971</v>
      </c>
      <c r="C11" t="n">
        <v>0.468665</v>
      </c>
      <c r="D11" t="n">
        <v>0.629656</v>
      </c>
      <c r="E11" t="n">
        <v>0.25036</v>
      </c>
      <c r="F11" t="n">
        <v>0.415651</v>
      </c>
    </row>
    <row r="12">
      <c r="A12" t="n">
        <v>16269</v>
      </c>
      <c r="B12" t="n">
        <v>0.291184</v>
      </c>
      <c r="C12" t="n">
        <v>0.461924</v>
      </c>
      <c r="D12" t="n">
        <v>0.617453</v>
      </c>
      <c r="E12" t="n">
        <v>0.241971</v>
      </c>
      <c r="F12" t="n">
        <v>0.406567</v>
      </c>
    </row>
    <row r="13">
      <c r="A13" t="n">
        <v>17078</v>
      </c>
      <c r="B13" t="n">
        <v>0.291303</v>
      </c>
      <c r="C13" t="n">
        <v>0.453371</v>
      </c>
      <c r="D13" t="n">
        <v>0.608013</v>
      </c>
      <c r="E13" t="n">
        <v>0.234827</v>
      </c>
      <c r="F13" t="n">
        <v>0.398291</v>
      </c>
    </row>
    <row r="14">
      <c r="A14" t="n">
        <v>17927</v>
      </c>
      <c r="B14" t="n">
        <v>0.273543</v>
      </c>
      <c r="C14" t="n">
        <v>0.444837</v>
      </c>
      <c r="D14" t="n">
        <v>0.599013</v>
      </c>
      <c r="E14" t="n">
        <v>0.227688</v>
      </c>
      <c r="F14" t="n">
        <v>0.390701</v>
      </c>
    </row>
    <row r="15">
      <c r="A15" t="n">
        <v>18818</v>
      </c>
      <c r="B15" t="n">
        <v>0.270773</v>
      </c>
      <c r="C15" t="n">
        <v>0.4364</v>
      </c>
      <c r="D15" t="n">
        <v>0.590639</v>
      </c>
      <c r="E15" t="n">
        <v>0.224693</v>
      </c>
      <c r="F15" t="n">
        <v>0.382883</v>
      </c>
    </row>
    <row r="16">
      <c r="A16" t="n">
        <v>19753</v>
      </c>
      <c r="B16" t="n">
        <v>0.257858</v>
      </c>
      <c r="C16" t="n">
        <v>0.427119</v>
      </c>
      <c r="D16" t="n">
        <v>0.583386</v>
      </c>
      <c r="E16" t="n">
        <v>0.213992</v>
      </c>
      <c r="F16" t="n">
        <v>0.375739</v>
      </c>
    </row>
    <row r="17">
      <c r="A17" t="n">
        <v>20734</v>
      </c>
      <c r="B17" t="n">
        <v>0.257896</v>
      </c>
      <c r="C17" t="n">
        <v>0.420993</v>
      </c>
      <c r="D17" t="n">
        <v>0.576704</v>
      </c>
      <c r="E17" t="n">
        <v>0.209412</v>
      </c>
      <c r="F17" t="n">
        <v>0.369442</v>
      </c>
    </row>
    <row r="18">
      <c r="A18" t="n">
        <v>21764</v>
      </c>
      <c r="B18" t="n">
        <v>0.24849</v>
      </c>
      <c r="C18" t="n">
        <v>0.414623</v>
      </c>
      <c r="D18" t="n">
        <v>0.568596</v>
      </c>
      <c r="E18" t="n">
        <v>0.204229</v>
      </c>
      <c r="F18" t="n">
        <v>0.364171</v>
      </c>
    </row>
    <row r="19">
      <c r="A19" t="n">
        <v>22845</v>
      </c>
      <c r="B19" t="n">
        <v>0.239762</v>
      </c>
      <c r="C19" t="n">
        <v>0.408656</v>
      </c>
      <c r="D19" t="n">
        <v>0.56212</v>
      </c>
      <c r="E19" t="n">
        <v>0.200623</v>
      </c>
      <c r="F19" t="n">
        <v>0.359375</v>
      </c>
    </row>
    <row r="20">
      <c r="A20" t="n">
        <v>23980</v>
      </c>
      <c r="B20" t="n">
        <v>0.241746</v>
      </c>
      <c r="C20" t="n">
        <v>0.403834</v>
      </c>
      <c r="D20" t="n">
        <v>0.558212</v>
      </c>
      <c r="E20" t="n">
        <v>0.197606</v>
      </c>
      <c r="F20" t="n">
        <v>0.356144</v>
      </c>
    </row>
    <row r="21">
      <c r="A21" t="n">
        <v>25171</v>
      </c>
      <c r="B21" t="n">
        <v>0.243247</v>
      </c>
      <c r="C21" t="n">
        <v>0.399297</v>
      </c>
      <c r="D21" t="n">
        <v>0.737491</v>
      </c>
      <c r="E21" t="n">
        <v>0.197486</v>
      </c>
      <c r="F21" t="n">
        <v>0.354009</v>
      </c>
    </row>
    <row r="22">
      <c r="A22" t="n">
        <v>26421</v>
      </c>
      <c r="B22" t="n">
        <v>0.2389</v>
      </c>
      <c r="C22" t="n">
        <v>0.396914</v>
      </c>
      <c r="D22" t="n">
        <v>0.720606</v>
      </c>
      <c r="E22" t="n">
        <v>0.198024</v>
      </c>
      <c r="F22" t="n">
        <v>0.354583</v>
      </c>
    </row>
    <row r="23">
      <c r="A23" t="n">
        <v>27733</v>
      </c>
      <c r="B23" t="n">
        <v>0.237113</v>
      </c>
      <c r="C23" t="n">
        <v>0.396391</v>
      </c>
      <c r="D23" t="n">
        <v>0.704385</v>
      </c>
      <c r="E23" t="n">
        <v>0.293451</v>
      </c>
      <c r="F23" t="n">
        <v>0.442701</v>
      </c>
    </row>
    <row r="24">
      <c r="A24" t="n">
        <v>29110</v>
      </c>
      <c r="B24" t="n">
        <v>0.317023</v>
      </c>
      <c r="C24" t="n">
        <v>0.494199</v>
      </c>
      <c r="D24" t="n">
        <v>0.690874</v>
      </c>
      <c r="E24" t="n">
        <v>0.276317</v>
      </c>
      <c r="F24" t="n">
        <v>0.432591</v>
      </c>
    </row>
    <row r="25">
      <c r="A25" t="n">
        <v>30555</v>
      </c>
      <c r="B25" t="n">
        <v>0.30349</v>
      </c>
      <c r="C25" t="n">
        <v>0.484289</v>
      </c>
      <c r="D25" t="n">
        <v>0.677858</v>
      </c>
      <c r="E25" t="n">
        <v>0.267256</v>
      </c>
      <c r="F25" t="n">
        <v>0.421765</v>
      </c>
    </row>
    <row r="26">
      <c r="A26" t="n">
        <v>32072</v>
      </c>
      <c r="B26" t="n">
        <v>0.298109</v>
      </c>
      <c r="C26" t="n">
        <v>0.473309</v>
      </c>
      <c r="D26" t="n">
        <v>0.666242</v>
      </c>
      <c r="E26" t="n">
        <v>0.259627</v>
      </c>
      <c r="F26" t="n">
        <v>0.413426</v>
      </c>
    </row>
    <row r="27">
      <c r="A27" t="n">
        <v>33664</v>
      </c>
      <c r="B27" t="n">
        <v>0.29028</v>
      </c>
      <c r="C27" t="n">
        <v>0.46543</v>
      </c>
      <c r="D27" t="n">
        <v>0.655587</v>
      </c>
      <c r="E27" t="n">
        <v>0.251762</v>
      </c>
      <c r="F27" t="n">
        <v>0.405403</v>
      </c>
    </row>
    <row r="28">
      <c r="A28" t="n">
        <v>35335</v>
      </c>
      <c r="B28" t="n">
        <v>0.28788</v>
      </c>
      <c r="C28" t="n">
        <v>0.456404</v>
      </c>
      <c r="D28" t="n">
        <v>0.646452</v>
      </c>
      <c r="E28" t="n">
        <v>0.24268</v>
      </c>
      <c r="F28" t="n">
        <v>0.397501</v>
      </c>
    </row>
    <row r="29">
      <c r="A29" t="n">
        <v>37089</v>
      </c>
      <c r="B29" t="n">
        <v>0.275445</v>
      </c>
      <c r="C29" t="n">
        <v>0.448606</v>
      </c>
      <c r="D29" t="n">
        <v>0.63601</v>
      </c>
      <c r="E29" t="n">
        <v>0.235796</v>
      </c>
      <c r="F29" t="n">
        <v>0.390385</v>
      </c>
    </row>
    <row r="30">
      <c r="A30" t="n">
        <v>38930</v>
      </c>
      <c r="B30" t="n">
        <v>0.270412</v>
      </c>
      <c r="C30" t="n">
        <v>0.440177</v>
      </c>
      <c r="D30" t="n">
        <v>0.628105</v>
      </c>
      <c r="E30" t="n">
        <v>0.229544</v>
      </c>
      <c r="F30" t="n">
        <v>0.38307</v>
      </c>
    </row>
    <row r="31">
      <c r="A31" t="n">
        <v>40863</v>
      </c>
      <c r="B31" t="n">
        <v>0.262228</v>
      </c>
      <c r="C31" t="n">
        <v>0.433362</v>
      </c>
      <c r="D31" t="n">
        <v>0.6212029999999999</v>
      </c>
      <c r="E31" t="n">
        <v>0.222663</v>
      </c>
      <c r="F31" t="n">
        <v>0.376749</v>
      </c>
    </row>
    <row r="32">
      <c r="A32" t="n">
        <v>42892</v>
      </c>
      <c r="B32" t="n">
        <v>0.25688</v>
      </c>
      <c r="C32" t="n">
        <v>0.427939</v>
      </c>
      <c r="D32" t="n">
        <v>0.615296</v>
      </c>
      <c r="E32" t="n">
        <v>0.21694</v>
      </c>
      <c r="F32" t="n">
        <v>0.369926</v>
      </c>
    </row>
    <row r="33">
      <c r="A33" t="n">
        <v>45022</v>
      </c>
      <c r="B33" t="n">
        <v>0.249279</v>
      </c>
      <c r="C33" t="n">
        <v>0.421246</v>
      </c>
      <c r="D33" t="n">
        <v>0.609596</v>
      </c>
      <c r="E33" t="n">
        <v>0.215454</v>
      </c>
      <c r="F33" t="n">
        <v>0.366008</v>
      </c>
    </row>
    <row r="34">
      <c r="A34" t="n">
        <v>47258</v>
      </c>
      <c r="B34" t="n">
        <v>0.24746</v>
      </c>
      <c r="C34" t="n">
        <v>0.416204</v>
      </c>
      <c r="D34" t="n">
        <v>0.603568</v>
      </c>
      <c r="E34" t="n">
        <v>0.207845</v>
      </c>
      <c r="F34" t="n">
        <v>0.36229</v>
      </c>
    </row>
    <row r="35">
      <c r="A35" t="n">
        <v>49605</v>
      </c>
      <c r="B35" t="n">
        <v>0.240573</v>
      </c>
      <c r="C35" t="n">
        <v>0.412138</v>
      </c>
      <c r="D35" t="n">
        <v>0.792543</v>
      </c>
      <c r="E35" t="n">
        <v>0.207142</v>
      </c>
      <c r="F35" t="n">
        <v>0.360045</v>
      </c>
    </row>
    <row r="36">
      <c r="A36" t="n">
        <v>52069</v>
      </c>
      <c r="B36" t="n">
        <v>0.238602</v>
      </c>
      <c r="C36" t="n">
        <v>0.409225</v>
      </c>
      <c r="D36" t="n">
        <v>0.775501</v>
      </c>
      <c r="E36" t="n">
        <v>0.204549</v>
      </c>
      <c r="F36" t="n">
        <v>0.359531</v>
      </c>
    </row>
    <row r="37">
      <c r="A37" t="n">
        <v>54656</v>
      </c>
      <c r="B37" t="n">
        <v>0.239207</v>
      </c>
      <c r="C37" t="n">
        <v>0.406725</v>
      </c>
      <c r="D37" t="n">
        <v>0.758651</v>
      </c>
      <c r="E37" t="n">
        <v>0.297239</v>
      </c>
      <c r="F37" t="n">
        <v>0.449073</v>
      </c>
    </row>
    <row r="38">
      <c r="A38" t="n">
        <v>57372</v>
      </c>
      <c r="B38" t="n">
        <v>0.321432</v>
      </c>
      <c r="C38" t="n">
        <v>0.5113</v>
      </c>
      <c r="D38" t="n">
        <v>0.743904</v>
      </c>
      <c r="E38" t="n">
        <v>0.287856</v>
      </c>
      <c r="F38" t="n">
        <v>0.440978</v>
      </c>
    </row>
    <row r="39">
      <c r="A39" t="n">
        <v>60223</v>
      </c>
      <c r="B39" t="n">
        <v>0.313777</v>
      </c>
      <c r="C39" t="n">
        <v>0.504556</v>
      </c>
      <c r="D39" t="n">
        <v>0.729133</v>
      </c>
      <c r="E39" t="n">
        <v>0.282153</v>
      </c>
      <c r="F39" t="n">
        <v>0.431396</v>
      </c>
    </row>
    <row r="40">
      <c r="A40" t="n">
        <v>63216</v>
      </c>
      <c r="B40" t="n">
        <v>0.307347</v>
      </c>
      <c r="C40" t="n">
        <v>0.495074</v>
      </c>
      <c r="D40" t="n">
        <v>0.71543</v>
      </c>
      <c r="E40" t="n">
        <v>0.269612</v>
      </c>
      <c r="F40" t="n">
        <v>0.4271</v>
      </c>
    </row>
    <row r="41">
      <c r="A41" t="n">
        <v>66358</v>
      </c>
      <c r="B41" t="n">
        <v>0.303183</v>
      </c>
      <c r="C41" t="n">
        <v>0.486186</v>
      </c>
      <c r="D41" t="n">
        <v>0.703295</v>
      </c>
      <c r="E41" t="n">
        <v>0.261544</v>
      </c>
      <c r="F41" t="n">
        <v>0.419997</v>
      </c>
    </row>
    <row r="42">
      <c r="A42" t="n">
        <v>69657</v>
      </c>
      <c r="B42" t="n">
        <v>0.296825</v>
      </c>
      <c r="C42" t="n">
        <v>0.481646</v>
      </c>
      <c r="D42" t="n">
        <v>0.692491</v>
      </c>
      <c r="E42" t="n">
        <v>0.254971</v>
      </c>
      <c r="F42" t="n">
        <v>0.412479</v>
      </c>
    </row>
    <row r="43">
      <c r="A43" t="n">
        <v>73120</v>
      </c>
      <c r="B43" t="n">
        <v>0.286595</v>
      </c>
      <c r="C43" t="n">
        <v>0.471767</v>
      </c>
      <c r="D43" t="n">
        <v>0.682403</v>
      </c>
      <c r="E43" t="n">
        <v>0.247065</v>
      </c>
      <c r="F43" t="n">
        <v>0.406999</v>
      </c>
    </row>
    <row r="44">
      <c r="A44" t="n">
        <v>76756</v>
      </c>
      <c r="B44" t="n">
        <v>0.288239</v>
      </c>
      <c r="C44" t="n">
        <v>0.464216</v>
      </c>
      <c r="D44" t="n">
        <v>0.673908</v>
      </c>
      <c r="E44" t="n">
        <v>0.238914</v>
      </c>
      <c r="F44" t="n">
        <v>0.399069</v>
      </c>
    </row>
    <row r="45">
      <c r="A45" t="n">
        <v>80573</v>
      </c>
      <c r="B45" t="n">
        <v>0.28088</v>
      </c>
      <c r="C45" t="n">
        <v>0.454561</v>
      </c>
      <c r="D45" t="n">
        <v>0.666161</v>
      </c>
      <c r="E45" t="n">
        <v>0.233665</v>
      </c>
      <c r="F45" t="n">
        <v>0.392625</v>
      </c>
    </row>
    <row r="46">
      <c r="A46" t="n">
        <v>84580</v>
      </c>
      <c r="B46" t="n">
        <v>0.274195</v>
      </c>
      <c r="C46" t="n">
        <v>0.447833</v>
      </c>
      <c r="D46" t="n">
        <v>0.6588540000000001</v>
      </c>
      <c r="E46" t="n">
        <v>0.227862</v>
      </c>
      <c r="F46" t="n">
        <v>0.386456</v>
      </c>
    </row>
    <row r="47">
      <c r="A47" t="n">
        <v>88787</v>
      </c>
      <c r="B47" t="n">
        <v>0.26655</v>
      </c>
      <c r="C47" t="n">
        <v>0.439503</v>
      </c>
      <c r="D47" t="n">
        <v>0.651248</v>
      </c>
      <c r="E47" t="n">
        <v>0.221771</v>
      </c>
      <c r="F47" t="n">
        <v>0.383036</v>
      </c>
    </row>
    <row r="48">
      <c r="A48" t="n">
        <v>93204</v>
      </c>
      <c r="B48" t="n">
        <v>0.261701</v>
      </c>
      <c r="C48" t="n">
        <v>0.43584</v>
      </c>
      <c r="D48" t="n">
        <v>0.645131</v>
      </c>
      <c r="E48" t="n">
        <v>0.219445</v>
      </c>
      <c r="F48" t="n">
        <v>0.375372</v>
      </c>
    </row>
    <row r="49">
      <c r="A49" t="n">
        <v>97841</v>
      </c>
      <c r="B49" t="n">
        <v>0.256199</v>
      </c>
      <c r="C49" t="n">
        <v>0.430047</v>
      </c>
      <c r="D49" t="n">
        <v>0.640095</v>
      </c>
      <c r="E49" t="n">
        <v>0.212267</v>
      </c>
      <c r="F49" t="n">
        <v>0.373069</v>
      </c>
    </row>
    <row r="50">
      <c r="A50" t="n">
        <v>102709</v>
      </c>
      <c r="B50" t="n">
        <v>0.253575</v>
      </c>
      <c r="C50" t="n">
        <v>0.427387</v>
      </c>
      <c r="D50" t="n">
        <v>0.82001</v>
      </c>
      <c r="E50" t="n">
        <v>0.211344</v>
      </c>
      <c r="F50" t="n">
        <v>0.371808</v>
      </c>
    </row>
    <row r="51">
      <c r="A51" t="n">
        <v>107820</v>
      </c>
      <c r="B51" t="n">
        <v>0.250131</v>
      </c>
      <c r="C51" t="n">
        <v>0.424994</v>
      </c>
      <c r="D51" t="n">
        <v>0.802385</v>
      </c>
      <c r="E51" t="n">
        <v>0.311632</v>
      </c>
      <c r="F51" t="n">
        <v>0.469599</v>
      </c>
    </row>
    <row r="52">
      <c r="A52" t="n">
        <v>113186</v>
      </c>
      <c r="B52" t="n">
        <v>0.249202</v>
      </c>
      <c r="C52" t="n">
        <v>0.430066</v>
      </c>
      <c r="D52" t="n">
        <v>0.787048</v>
      </c>
      <c r="E52" t="n">
        <v>0.300696</v>
      </c>
      <c r="F52" t="n">
        <v>0.462326</v>
      </c>
    </row>
    <row r="53">
      <c r="A53" t="n">
        <v>118820</v>
      </c>
      <c r="B53" t="n">
        <v>0.330971</v>
      </c>
      <c r="C53" t="n">
        <v>0.527439</v>
      </c>
      <c r="D53" t="n">
        <v>0.770667</v>
      </c>
      <c r="E53" t="n">
        <v>0.292511</v>
      </c>
      <c r="F53" t="n">
        <v>0.451578</v>
      </c>
    </row>
    <row r="54">
      <c r="A54" t="n">
        <v>124735</v>
      </c>
      <c r="B54" t="n">
        <v>0.329115</v>
      </c>
      <c r="C54" t="n">
        <v>0.517615</v>
      </c>
      <c r="D54" t="n">
        <v>0.757038</v>
      </c>
      <c r="E54" t="n">
        <v>0.281948</v>
      </c>
      <c r="F54" t="n">
        <v>0.443098</v>
      </c>
    </row>
    <row r="55">
      <c r="A55" t="n">
        <v>130945</v>
      </c>
      <c r="B55" t="n">
        <v>0.314283</v>
      </c>
      <c r="C55" t="n">
        <v>0.507934</v>
      </c>
      <c r="D55" t="n">
        <v>0.743025</v>
      </c>
      <c r="E55" t="n">
        <v>0.273675</v>
      </c>
      <c r="F55" t="n">
        <v>0.437449</v>
      </c>
    </row>
    <row r="56">
      <c r="A56" t="n">
        <v>137465</v>
      </c>
      <c r="B56" t="n">
        <v>0.304684</v>
      </c>
      <c r="C56" t="n">
        <v>0.496559</v>
      </c>
      <c r="D56" t="n">
        <v>0.730155</v>
      </c>
      <c r="E56" t="n">
        <v>0.266615</v>
      </c>
      <c r="F56" t="n">
        <v>0.428271</v>
      </c>
    </row>
    <row r="57">
      <c r="A57" t="n">
        <v>144311</v>
      </c>
      <c r="B57" t="n">
        <v>0.299629</v>
      </c>
      <c r="C57" t="n">
        <v>0.492986</v>
      </c>
      <c r="D57" t="n">
        <v>0.719773</v>
      </c>
      <c r="E57" t="n">
        <v>0.258632</v>
      </c>
      <c r="F57" t="n">
        <v>0.42328</v>
      </c>
    </row>
    <row r="58">
      <c r="A58" t="n">
        <v>151499</v>
      </c>
      <c r="B58" t="n">
        <v>0.293244</v>
      </c>
      <c r="C58" t="n">
        <v>0.486884</v>
      </c>
      <c r="D58" t="n">
        <v>0.709961</v>
      </c>
      <c r="E58" t="n">
        <v>0.253983</v>
      </c>
      <c r="F58" t="n">
        <v>0.416468</v>
      </c>
    </row>
    <row r="59">
      <c r="A59" t="n">
        <v>159046</v>
      </c>
      <c r="B59" t="n">
        <v>0.287042</v>
      </c>
      <c r="C59" t="n">
        <v>0.481042</v>
      </c>
      <c r="D59" t="n">
        <v>0.70096</v>
      </c>
      <c r="E59" t="n">
        <v>0.245997</v>
      </c>
      <c r="F59" t="n">
        <v>0.410783</v>
      </c>
    </row>
    <row r="60">
      <c r="A60" t="n">
        <v>166970</v>
      </c>
      <c r="B60" t="n">
        <v>0.279416</v>
      </c>
      <c r="C60" t="n">
        <v>0.471352</v>
      </c>
      <c r="D60" t="n">
        <v>0.692561</v>
      </c>
      <c r="E60" t="n">
        <v>0.240684</v>
      </c>
      <c r="F60" t="n">
        <v>0.405029</v>
      </c>
    </row>
    <row r="61">
      <c r="A61" t="n">
        <v>175290</v>
      </c>
      <c r="B61" t="n">
        <v>0.275431</v>
      </c>
      <c r="C61" t="n">
        <v>0.467228</v>
      </c>
      <c r="D61" t="n">
        <v>0.684752</v>
      </c>
      <c r="E61" t="n">
        <v>0.234404</v>
      </c>
      <c r="F61" t="n">
        <v>0.401498</v>
      </c>
    </row>
    <row r="62">
      <c r="A62" t="n">
        <v>184026</v>
      </c>
      <c r="B62" t="n">
        <v>0.272489</v>
      </c>
      <c r="C62" t="n">
        <v>0.462057</v>
      </c>
      <c r="D62" t="n">
        <v>0.678025</v>
      </c>
      <c r="E62" t="n">
        <v>0.229702</v>
      </c>
      <c r="F62" t="n">
        <v>0.393881</v>
      </c>
    </row>
    <row r="63">
      <c r="A63" t="n">
        <v>193198</v>
      </c>
      <c r="B63" t="n">
        <v>0.266914</v>
      </c>
      <c r="C63" t="n">
        <v>0.455919</v>
      </c>
      <c r="D63" t="n">
        <v>0.671999</v>
      </c>
      <c r="E63" t="n">
        <v>0.226335</v>
      </c>
      <c r="F63" t="n">
        <v>0.393201</v>
      </c>
    </row>
    <row r="64">
      <c r="A64" t="n">
        <v>202828</v>
      </c>
      <c r="B64" t="n">
        <v>0.261285</v>
      </c>
      <c r="C64" t="n">
        <v>0.456896</v>
      </c>
      <c r="D64" t="n">
        <v>0.878952</v>
      </c>
      <c r="E64" t="n">
        <v>0.224348</v>
      </c>
      <c r="F64" t="n">
        <v>0.392525</v>
      </c>
    </row>
    <row r="65">
      <c r="A65" t="n">
        <v>212939</v>
      </c>
      <c r="B65" t="n">
        <v>0.262988</v>
      </c>
      <c r="C65" t="n">
        <v>0.457048</v>
      </c>
      <c r="D65" t="n">
        <v>0.860119</v>
      </c>
      <c r="E65" t="n">
        <v>0.224654</v>
      </c>
      <c r="F65" t="n">
        <v>0.393217</v>
      </c>
    </row>
    <row r="66">
      <c r="A66" t="n">
        <v>223555</v>
      </c>
      <c r="B66" t="n">
        <v>0.260611</v>
      </c>
      <c r="C66" t="n">
        <v>0.456071</v>
      </c>
      <c r="D66" t="n">
        <v>0.841693</v>
      </c>
      <c r="E66" t="n">
        <v>0.330231</v>
      </c>
      <c r="F66" t="n">
        <v>0.497562</v>
      </c>
    </row>
    <row r="67">
      <c r="A67" t="n">
        <v>234701</v>
      </c>
      <c r="B67" t="n">
        <v>0.403673</v>
      </c>
      <c r="C67" t="n">
        <v>0.601373</v>
      </c>
      <c r="D67" t="n">
        <v>0.825373</v>
      </c>
      <c r="E67" t="n">
        <v>0.32076</v>
      </c>
      <c r="F67" t="n">
        <v>0.486588</v>
      </c>
    </row>
    <row r="68">
      <c r="A68" t="n">
        <v>246404</v>
      </c>
      <c r="B68" t="n">
        <v>0.413909</v>
      </c>
      <c r="C68" t="n">
        <v>0.59648</v>
      </c>
      <c r="D68" t="n">
        <v>0.810331</v>
      </c>
      <c r="E68" t="n">
        <v>0.306276</v>
      </c>
      <c r="F68" t="n">
        <v>0.483782</v>
      </c>
    </row>
    <row r="69">
      <c r="A69" t="n">
        <v>258692</v>
      </c>
      <c r="B69" t="n">
        <v>0.386351</v>
      </c>
      <c r="C69" t="n">
        <v>0.587396</v>
      </c>
      <c r="D69" t="n">
        <v>0.797696</v>
      </c>
      <c r="E69" t="n">
        <v>0.302524</v>
      </c>
      <c r="F69" t="n">
        <v>0.478865</v>
      </c>
    </row>
    <row r="70">
      <c r="A70" t="n">
        <v>271594</v>
      </c>
      <c r="B70" t="n">
        <v>0.3686</v>
      </c>
      <c r="C70" t="n">
        <v>0.578344</v>
      </c>
      <c r="D70" t="n">
        <v>0.786656</v>
      </c>
      <c r="E70" t="n">
        <v>0.291205</v>
      </c>
      <c r="F70" t="n">
        <v>0.4716</v>
      </c>
    </row>
    <row r="71">
      <c r="A71" t="n">
        <v>285141</v>
      </c>
      <c r="B71" t="n">
        <v>0.383042</v>
      </c>
      <c r="C71" t="n">
        <v>0.572951</v>
      </c>
      <c r="D71" t="n">
        <v>0.777695</v>
      </c>
      <c r="E71" t="n">
        <v>0.289417</v>
      </c>
      <c r="F71" t="n">
        <v>0.464862</v>
      </c>
    </row>
    <row r="72">
      <c r="A72" t="n">
        <v>299365</v>
      </c>
      <c r="B72" t="n">
        <v>0.352229</v>
      </c>
      <c r="C72" t="n">
        <v>0.56338</v>
      </c>
      <c r="D72" t="n">
        <v>0.769845</v>
      </c>
      <c r="E72" t="n">
        <v>0.27712</v>
      </c>
      <c r="F72" t="n">
        <v>0.460835</v>
      </c>
    </row>
    <row r="73">
      <c r="A73" t="n">
        <v>314300</v>
      </c>
      <c r="B73" t="n">
        <v>0.360685</v>
      </c>
      <c r="C73" t="n">
        <v>0.555495</v>
      </c>
      <c r="D73" t="n">
        <v>0.7635999999999999</v>
      </c>
      <c r="E73" t="n">
        <v>0.268769</v>
      </c>
      <c r="F73" t="n">
        <v>0.454737</v>
      </c>
    </row>
    <row r="74">
      <c r="A74" t="n">
        <v>329981</v>
      </c>
      <c r="B74" t="n">
        <v>0.344573</v>
      </c>
      <c r="C74" t="n">
        <v>0.5529849999999999</v>
      </c>
      <c r="D74" t="n">
        <v>0.758879</v>
      </c>
      <c r="E74" t="n">
        <v>0.268745</v>
      </c>
      <c r="F74" t="n">
        <v>0.449388</v>
      </c>
    </row>
    <row r="75">
      <c r="A75" t="n">
        <v>346446</v>
      </c>
      <c r="B75" t="n">
        <v>0.353402</v>
      </c>
      <c r="C75" t="n">
        <v>0.546481</v>
      </c>
      <c r="D75" t="n">
        <v>0.754359</v>
      </c>
      <c r="E75" t="n">
        <v>0.258655</v>
      </c>
      <c r="F75" t="n">
        <v>0.445714</v>
      </c>
    </row>
    <row r="76">
      <c r="A76" t="n">
        <v>363734</v>
      </c>
      <c r="B76" t="n">
        <v>0.340481</v>
      </c>
      <c r="C76" t="n">
        <v>0.542092</v>
      </c>
      <c r="D76" t="n">
        <v>0.752849</v>
      </c>
      <c r="E76" t="n">
        <v>0.252071</v>
      </c>
      <c r="F76" t="n">
        <v>0.440936</v>
      </c>
    </row>
    <row r="77">
      <c r="A77" t="n">
        <v>381886</v>
      </c>
      <c r="B77" t="n">
        <v>0.343043</v>
      </c>
      <c r="C77" t="n">
        <v>0.539234</v>
      </c>
      <c r="D77" t="n">
        <v>0.753634</v>
      </c>
      <c r="E77" t="n">
        <v>0.25288</v>
      </c>
      <c r="F77" t="n">
        <v>0.439606</v>
      </c>
    </row>
    <row r="78">
      <c r="A78" t="n">
        <v>400945</v>
      </c>
      <c r="B78" t="n">
        <v>0.340382</v>
      </c>
      <c r="C78" t="n">
        <v>0.539637</v>
      </c>
      <c r="D78" t="n">
        <v>1.2052</v>
      </c>
      <c r="E78" t="n">
        <v>0.250786</v>
      </c>
      <c r="F78" t="n">
        <v>0.439135</v>
      </c>
    </row>
    <row r="79">
      <c r="A79" t="n">
        <v>420956</v>
      </c>
      <c r="B79" t="n">
        <v>0.340273</v>
      </c>
      <c r="C79" t="n">
        <v>0.534459</v>
      </c>
      <c r="D79" t="n">
        <v>1.18455</v>
      </c>
      <c r="E79" t="n">
        <v>0.248083</v>
      </c>
      <c r="F79" t="n">
        <v>0.439903</v>
      </c>
    </row>
    <row r="80">
      <c r="A80" t="n">
        <v>441967</v>
      </c>
      <c r="B80" t="n">
        <v>0.320454</v>
      </c>
      <c r="C80" t="n">
        <v>0.536444</v>
      </c>
      <c r="D80" t="n">
        <v>1.16676</v>
      </c>
      <c r="E80" t="n">
        <v>0.380007</v>
      </c>
      <c r="F80" t="n">
        <v>0.7025</v>
      </c>
    </row>
    <row r="81">
      <c r="A81" t="n">
        <v>464028</v>
      </c>
      <c r="B81" t="n">
        <v>0.474397</v>
      </c>
      <c r="C81" t="n">
        <v>0.8626819999999999</v>
      </c>
      <c r="D81" t="n">
        <v>1.14301</v>
      </c>
      <c r="E81" t="n">
        <v>0.372747</v>
      </c>
      <c r="F81" t="n">
        <v>0.710269</v>
      </c>
    </row>
    <row r="82">
      <c r="A82" t="n">
        <v>487192</v>
      </c>
      <c r="B82" t="n">
        <v>0.482775</v>
      </c>
      <c r="C82" t="n">
        <v>0.865598</v>
      </c>
      <c r="D82" t="n">
        <v>1.12945</v>
      </c>
      <c r="E82" t="n">
        <v>0.362121</v>
      </c>
      <c r="F82" t="n">
        <v>0.712004</v>
      </c>
    </row>
    <row r="83">
      <c r="A83" t="n">
        <v>511514</v>
      </c>
      <c r="B83" t="n">
        <v>0.449918</v>
      </c>
      <c r="C83" t="n">
        <v>0.862581</v>
      </c>
      <c r="D83" t="n">
        <v>1.12212</v>
      </c>
      <c r="E83" t="n">
        <v>0.352708</v>
      </c>
      <c r="F83" t="n">
        <v>0.694904</v>
      </c>
    </row>
    <row r="84">
      <c r="A84" t="n">
        <v>537052</v>
      </c>
      <c r="B84" t="n">
        <v>0.446838</v>
      </c>
      <c r="C84" t="n">
        <v>0.8552999999999999</v>
      </c>
      <c r="D84" t="n">
        <v>1.11372</v>
      </c>
      <c r="E84" t="n">
        <v>0.342188</v>
      </c>
      <c r="F84" t="n">
        <v>0.686242</v>
      </c>
    </row>
    <row r="85">
      <c r="A85" t="n">
        <v>563866</v>
      </c>
      <c r="B85" t="n">
        <v>0.432752</v>
      </c>
      <c r="C85" t="n">
        <v>0.850136</v>
      </c>
      <c r="D85" t="n">
        <v>1.11018</v>
      </c>
      <c r="E85" t="n">
        <v>0.333541</v>
      </c>
      <c r="F85" t="n">
        <v>0.6751740000000001</v>
      </c>
    </row>
    <row r="86">
      <c r="A86" t="n">
        <v>592020</v>
      </c>
      <c r="B86" t="n">
        <v>0.417082</v>
      </c>
      <c r="C86" t="n">
        <v>0.838815</v>
      </c>
      <c r="D86" t="n">
        <v>1.10991</v>
      </c>
      <c r="E86" t="n">
        <v>0.328146</v>
      </c>
      <c r="F86" t="n">
        <v>0.664944</v>
      </c>
    </row>
    <row r="87">
      <c r="A87" t="n">
        <v>621581</v>
      </c>
      <c r="B87" t="n">
        <v>0.425301</v>
      </c>
      <c r="C87" t="n">
        <v>0.826228</v>
      </c>
      <c r="D87" t="n">
        <v>1.11107</v>
      </c>
      <c r="E87" t="n">
        <v>0.319168</v>
      </c>
      <c r="F87" t="n">
        <v>0.653984</v>
      </c>
    </row>
    <row r="88">
      <c r="A88" t="n">
        <v>652620</v>
      </c>
      <c r="B88" t="n">
        <v>0.425567</v>
      </c>
      <c r="C88" t="n">
        <v>0.817975</v>
      </c>
      <c r="D88" t="n">
        <v>1.1167</v>
      </c>
      <c r="E88" t="n">
        <v>0.313676</v>
      </c>
      <c r="F88" t="n">
        <v>0.650215</v>
      </c>
    </row>
    <row r="89">
      <c r="A89" t="n">
        <v>685210</v>
      </c>
      <c r="B89" t="n">
        <v>0.410233</v>
      </c>
      <c r="C89" t="n">
        <v>0.806665</v>
      </c>
      <c r="D89" t="n">
        <v>1.12739</v>
      </c>
      <c r="E89" t="n">
        <v>0.299634</v>
      </c>
      <c r="F89" t="n">
        <v>0.632127</v>
      </c>
    </row>
    <row r="90">
      <c r="A90" t="n">
        <v>719429</v>
      </c>
      <c r="B90" t="n">
        <v>0.435097</v>
      </c>
      <c r="C90" t="n">
        <v>0.801112</v>
      </c>
      <c r="D90" t="n">
        <v>1.13577</v>
      </c>
      <c r="E90" t="n">
        <v>0.299847</v>
      </c>
      <c r="F90" t="n">
        <v>0.625004</v>
      </c>
    </row>
    <row r="91">
      <c r="A91" t="n">
        <v>755358</v>
      </c>
      <c r="B91" t="n">
        <v>0.410551</v>
      </c>
      <c r="C91" t="n">
        <v>0.782268</v>
      </c>
      <c r="D91" t="n">
        <v>1.15114</v>
      </c>
      <c r="E91" t="n">
        <v>0.296581</v>
      </c>
      <c r="F91" t="n">
        <v>0.619494</v>
      </c>
    </row>
    <row r="92">
      <c r="A92" t="n">
        <v>793083</v>
      </c>
      <c r="B92" t="n">
        <v>0.387533</v>
      </c>
      <c r="C92" t="n">
        <v>0.775084</v>
      </c>
      <c r="D92" t="n">
        <v>1.69025</v>
      </c>
      <c r="E92" t="n">
        <v>0.292519</v>
      </c>
      <c r="F92" t="n">
        <v>0.6108440000000001</v>
      </c>
    </row>
    <row r="93">
      <c r="A93" t="n">
        <v>832694</v>
      </c>
      <c r="B93" t="n">
        <v>0.400428</v>
      </c>
      <c r="C93" t="n">
        <v>0.770579</v>
      </c>
      <c r="D93" t="n">
        <v>1.67771</v>
      </c>
      <c r="E93" t="n">
        <v>0.287806</v>
      </c>
      <c r="F93" t="n">
        <v>0.601374</v>
      </c>
    </row>
    <row r="94">
      <c r="A94" t="n">
        <v>874285</v>
      </c>
      <c r="B94" t="n">
        <v>0.40869</v>
      </c>
      <c r="C94" t="n">
        <v>0.768787</v>
      </c>
      <c r="D94" t="n">
        <v>1.67558</v>
      </c>
      <c r="E94" t="n">
        <v>0.497029</v>
      </c>
      <c r="F94" t="n">
        <v>1.05579</v>
      </c>
    </row>
    <row r="95">
      <c r="A95" t="n">
        <v>917955</v>
      </c>
      <c r="B95" t="n">
        <v>0.594348</v>
      </c>
      <c r="C95" t="n">
        <v>1.16517</v>
      </c>
      <c r="D95" t="n">
        <v>1.66203</v>
      </c>
      <c r="E95" t="n">
        <v>0.487554</v>
      </c>
      <c r="F95" t="n">
        <v>1.05762</v>
      </c>
    </row>
    <row r="96">
      <c r="A96" t="n">
        <v>963808</v>
      </c>
      <c r="B96" t="n">
        <v>0.608079</v>
      </c>
      <c r="C96" t="n">
        <v>1.17678</v>
      </c>
      <c r="D96" t="n">
        <v>1.65867</v>
      </c>
      <c r="E96" t="n">
        <v>0.472705</v>
      </c>
      <c r="F96" t="n">
        <v>1.0475</v>
      </c>
    </row>
    <row r="97">
      <c r="A97" t="n">
        <v>1011953</v>
      </c>
      <c r="B97" t="n">
        <v>0.587765</v>
      </c>
      <c r="C97" t="n">
        <v>1.16553</v>
      </c>
      <c r="D97" t="n">
        <v>1.6496</v>
      </c>
      <c r="E97" t="n">
        <v>0.465483</v>
      </c>
      <c r="F97" t="n">
        <v>1.03906</v>
      </c>
    </row>
    <row r="98">
      <c r="A98" t="n">
        <v>1062505</v>
      </c>
      <c r="B98" t="n">
        <v>0.586406</v>
      </c>
      <c r="C98" t="n">
        <v>1.15556</v>
      </c>
      <c r="D98" t="n">
        <v>1.64578</v>
      </c>
      <c r="E98" t="n">
        <v>0.452451</v>
      </c>
      <c r="F98" t="n">
        <v>1.01755</v>
      </c>
    </row>
    <row r="99">
      <c r="A99" t="n">
        <v>1115584</v>
      </c>
      <c r="B99" t="n">
        <v>0.5596</v>
      </c>
      <c r="C99" t="n">
        <v>1.14479</v>
      </c>
      <c r="D99" t="n">
        <v>1.64408</v>
      </c>
      <c r="E99" t="n">
        <v>0.437463</v>
      </c>
      <c r="F99" t="n">
        <v>0.988554</v>
      </c>
    </row>
    <row r="100">
      <c r="A100" t="n">
        <v>1171316</v>
      </c>
      <c r="B100" t="n">
        <v>0.554011</v>
      </c>
      <c r="C100" t="n">
        <v>1.12774</v>
      </c>
      <c r="D100" t="n">
        <v>1.64851</v>
      </c>
      <c r="E100" t="n">
        <v>0.429722</v>
      </c>
      <c r="F100" t="n">
        <v>0.99107</v>
      </c>
    </row>
    <row r="101">
      <c r="A101" t="n">
        <v>1229834</v>
      </c>
      <c r="B101" t="n">
        <v>0.554963</v>
      </c>
      <c r="C101" t="n">
        <v>1.11758</v>
      </c>
      <c r="D101" t="n">
        <v>1.64818</v>
      </c>
      <c r="E101" t="n">
        <v>0.415482</v>
      </c>
      <c r="F101" t="n">
        <v>0.964156</v>
      </c>
    </row>
    <row r="102">
      <c r="A102" t="n">
        <v>1291277</v>
      </c>
      <c r="B102" t="n">
        <v>0.553433</v>
      </c>
      <c r="C102" t="n">
        <v>1.09858</v>
      </c>
      <c r="D102" t="n">
        <v>1.65557</v>
      </c>
      <c r="E102" t="n">
        <v>0.406443</v>
      </c>
      <c r="F102" t="n">
        <v>0.957634</v>
      </c>
    </row>
    <row r="103">
      <c r="A103" t="n">
        <v>1355792</v>
      </c>
      <c r="B103" t="n">
        <v>0.535215</v>
      </c>
      <c r="C103" t="n">
        <v>1.07973</v>
      </c>
      <c r="D103" t="n">
        <v>1.66938</v>
      </c>
      <c r="E103" t="n">
        <v>0.396288</v>
      </c>
      <c r="F103" t="n">
        <v>0.949982</v>
      </c>
    </row>
    <row r="104">
      <c r="A104" t="n">
        <v>1423532</v>
      </c>
      <c r="B104" t="n">
        <v>0.52916</v>
      </c>
      <c r="C104" t="n">
        <v>1.06607</v>
      </c>
      <c r="D104" t="n">
        <v>1.68327</v>
      </c>
      <c r="E104" t="n">
        <v>0.38895</v>
      </c>
      <c r="F104" t="n">
        <v>0.939387</v>
      </c>
    </row>
    <row r="105">
      <c r="A105" t="n">
        <v>1494659</v>
      </c>
      <c r="B105" t="n">
        <v>0.527765</v>
      </c>
      <c r="C105" t="n">
        <v>1.05599</v>
      </c>
      <c r="D105" t="n">
        <v>1.69672</v>
      </c>
      <c r="E105" t="n">
        <v>0.382002</v>
      </c>
      <c r="F105" t="n">
        <v>0.917283</v>
      </c>
    </row>
    <row r="106">
      <c r="A106" t="n">
        <v>1569342</v>
      </c>
      <c r="B106" t="n">
        <v>0.521227</v>
      </c>
      <c r="C106" t="n">
        <v>1.07809</v>
      </c>
      <c r="D106" t="n">
        <v>1.71537</v>
      </c>
      <c r="E106" t="n">
        <v>0.374482</v>
      </c>
      <c r="F106" t="n">
        <v>0.913941</v>
      </c>
    </row>
    <row r="107">
      <c r="A107" t="n">
        <v>1647759</v>
      </c>
      <c r="B107" t="n">
        <v>0.509264</v>
      </c>
      <c r="C107" t="n">
        <v>1.06243</v>
      </c>
      <c r="D107" t="n">
        <v>2.27667</v>
      </c>
      <c r="E107" t="n">
        <v>0.37207</v>
      </c>
      <c r="F107" t="n">
        <v>0.914487</v>
      </c>
    </row>
    <row r="108">
      <c r="A108" t="n">
        <v>1730096</v>
      </c>
      <c r="B108" t="n">
        <v>0.5090209999999999</v>
      </c>
      <c r="C108" t="n">
        <v>1.05499</v>
      </c>
      <c r="D108" t="n">
        <v>2.25165</v>
      </c>
      <c r="E108" t="n">
        <v>0.535604</v>
      </c>
      <c r="F108" t="n">
        <v>2.36927</v>
      </c>
    </row>
    <row r="109">
      <c r="A109" t="n">
        <v>1816549</v>
      </c>
      <c r="B109" t="n">
        <v>0.5193489999999999</v>
      </c>
      <c r="C109" t="n">
        <v>1.04217</v>
      </c>
      <c r="D109" t="n">
        <v>2.22854</v>
      </c>
      <c r="E109" t="n">
        <v>0.528259</v>
      </c>
      <c r="F109" t="n">
        <v>2.40273</v>
      </c>
    </row>
    <row r="110">
      <c r="A110" t="n">
        <v>1907324</v>
      </c>
      <c r="B110" t="n">
        <v>0.691709</v>
      </c>
      <c r="C110" t="n">
        <v>2.64715</v>
      </c>
      <c r="D110" t="n">
        <v>2.20589</v>
      </c>
      <c r="E110" t="n">
        <v>0.557576</v>
      </c>
      <c r="F110" t="n">
        <v>2.38102</v>
      </c>
    </row>
    <row r="111">
      <c r="A111" t="n">
        <v>2002637</v>
      </c>
      <c r="B111" t="n">
        <v>0.697335</v>
      </c>
      <c r="C111" t="n">
        <v>2.64131</v>
      </c>
      <c r="D111" t="n">
        <v>2.20286</v>
      </c>
      <c r="E111" t="n">
        <v>0.5082680000000001</v>
      </c>
      <c r="F111" t="n">
        <v>2.38728</v>
      </c>
    </row>
    <row r="112">
      <c r="A112" t="n">
        <v>2102715</v>
      </c>
      <c r="B112" t="n">
        <v>0.692245</v>
      </c>
      <c r="C112" t="n">
        <v>2.63285</v>
      </c>
      <c r="D112" t="n">
        <v>2.20651</v>
      </c>
      <c r="E112" t="n">
        <v>0.496053</v>
      </c>
      <c r="F112" t="n">
        <v>2.41128</v>
      </c>
    </row>
    <row r="113">
      <c r="A113" t="n">
        <v>2207796</v>
      </c>
      <c r="B113" t="n">
        <v>0.700787</v>
      </c>
      <c r="C113" t="n">
        <v>2.65829</v>
      </c>
      <c r="D113" t="n">
        <v>2.20103</v>
      </c>
      <c r="E113" t="n">
        <v>0.483559</v>
      </c>
      <c r="F113" t="n">
        <v>2.43221</v>
      </c>
    </row>
    <row r="114">
      <c r="A114" t="n">
        <v>2318131</v>
      </c>
      <c r="B114" t="n">
        <v>0.679528</v>
      </c>
      <c r="C114" t="n">
        <v>2.67437</v>
      </c>
      <c r="D114" t="n">
        <v>2.22834</v>
      </c>
      <c r="E114" t="n">
        <v>0.512532</v>
      </c>
      <c r="F114" t="n">
        <v>2.42575</v>
      </c>
    </row>
    <row r="115">
      <c r="A115" t="n">
        <v>2433982</v>
      </c>
      <c r="B115" t="n">
        <v>0.671667</v>
      </c>
      <c r="C115" t="n">
        <v>2.66225</v>
      </c>
      <c r="D115" t="n">
        <v>2.22084</v>
      </c>
      <c r="E115" t="n">
        <v>0.498282</v>
      </c>
      <c r="F115" t="n">
        <v>2.4292</v>
      </c>
    </row>
    <row r="116">
      <c r="A116" t="n">
        <v>2555625</v>
      </c>
      <c r="B116" t="n">
        <v>0.664242</v>
      </c>
      <c r="C116" t="n">
        <v>2.66991</v>
      </c>
      <c r="D116" t="n">
        <v>2.22467</v>
      </c>
      <c r="E116" t="n">
        <v>0.487268</v>
      </c>
      <c r="F116" t="n">
        <v>2.43569</v>
      </c>
    </row>
    <row r="117">
      <c r="A117" t="n">
        <v>2683350</v>
      </c>
      <c r="B117" t="n">
        <v>0.6295269999999999</v>
      </c>
      <c r="C117" t="n">
        <v>2.68729</v>
      </c>
      <c r="D117" t="n">
        <v>2.22743</v>
      </c>
      <c r="E117" t="n">
        <v>0.481231</v>
      </c>
      <c r="F117" t="n">
        <v>2.43735</v>
      </c>
    </row>
    <row r="118">
      <c r="A118" t="n">
        <v>2817461</v>
      </c>
      <c r="B118" t="n">
        <v>0.613688</v>
      </c>
      <c r="C118" t="n">
        <v>2.6636</v>
      </c>
      <c r="D118" t="n">
        <v>2.18088</v>
      </c>
      <c r="E118" t="n">
        <v>0.43931</v>
      </c>
      <c r="F118" t="n">
        <v>2.44796</v>
      </c>
    </row>
    <row r="119">
      <c r="A119" t="n">
        <v>2958277</v>
      </c>
      <c r="B119" t="n">
        <v>0.629947</v>
      </c>
      <c r="C119" t="n">
        <v>2.67632</v>
      </c>
      <c r="D119" t="n">
        <v>2.18798</v>
      </c>
      <c r="E119" t="n">
        <v>0.43332</v>
      </c>
      <c r="F119" t="n">
        <v>1.79781</v>
      </c>
    </row>
    <row r="120">
      <c r="A120" t="n">
        <v>3106133</v>
      </c>
      <c r="B120" t="n">
        <v>0.6271640000000001</v>
      </c>
      <c r="C120" t="n">
        <v>2.68804</v>
      </c>
      <c r="D120" t="n">
        <v>2.20045</v>
      </c>
      <c r="E120" t="n">
        <v>0.424413</v>
      </c>
      <c r="F120" t="n">
        <v>2.02701</v>
      </c>
    </row>
    <row r="121">
      <c r="A121" t="n">
        <v>3261381</v>
      </c>
      <c r="B121" t="n">
        <v>0.608192</v>
      </c>
      <c r="C121" t="n">
        <v>2.68307</v>
      </c>
      <c r="D121" t="n">
        <v>2.83058</v>
      </c>
      <c r="E121" t="n">
        <v>0.422153</v>
      </c>
      <c r="F121" t="n">
        <v>1.13553</v>
      </c>
    </row>
    <row r="122">
      <c r="A122" t="n">
        <v>3424391</v>
      </c>
      <c r="B122" t="n">
        <v>0.604376</v>
      </c>
      <c r="C122" t="n">
        <v>2.68986</v>
      </c>
      <c r="D122" t="n">
        <v>2.79246</v>
      </c>
      <c r="E122" t="n">
        <v>0.419399</v>
      </c>
      <c r="F122" t="n">
        <v>2.26519</v>
      </c>
    </row>
    <row r="123">
      <c r="A123" t="n">
        <v>3595551</v>
      </c>
      <c r="B123" t="n">
        <v>0.611641</v>
      </c>
      <c r="C123" t="n">
        <v>2.71912</v>
      </c>
      <c r="D123" t="n">
        <v>2.75435</v>
      </c>
      <c r="E123" t="n">
        <v>0.624732</v>
      </c>
      <c r="F123" t="n">
        <v>2.91648</v>
      </c>
    </row>
    <row r="124">
      <c r="A124" t="n">
        <v>3775269</v>
      </c>
      <c r="B124" t="n">
        <v>0.814855</v>
      </c>
      <c r="C124" t="n">
        <v>3.24512</v>
      </c>
      <c r="D124" t="n">
        <v>2.72642</v>
      </c>
      <c r="E124" t="n">
        <v>0.617026</v>
      </c>
      <c r="F124" t="n">
        <v>2.92657</v>
      </c>
    </row>
    <row r="125">
      <c r="A125" t="n">
        <v>3963972</v>
      </c>
      <c r="B125" t="n">
        <v>0.802893</v>
      </c>
      <c r="C125" t="n">
        <v>3.23222</v>
      </c>
      <c r="D125" t="n">
        <v>2.69626</v>
      </c>
      <c r="E125" t="n">
        <v>0.606606</v>
      </c>
      <c r="F125" t="n">
        <v>2.91455</v>
      </c>
    </row>
    <row r="126">
      <c r="A126" t="n">
        <v>4162110</v>
      </c>
      <c r="B126" t="n">
        <v>0.7907459999999999</v>
      </c>
      <c r="C126" t="n">
        <v>3.21985</v>
      </c>
      <c r="D126" t="n">
        <v>2.67391</v>
      </c>
      <c r="E126" t="n">
        <v>0.597617</v>
      </c>
      <c r="F126" t="n">
        <v>2.92115</v>
      </c>
    </row>
    <row r="127">
      <c r="A127" t="n">
        <v>4370154</v>
      </c>
      <c r="B127" t="n">
        <v>0.780187</v>
      </c>
      <c r="C127" t="n">
        <v>3.21822</v>
      </c>
      <c r="D127" t="n">
        <v>2.65636</v>
      </c>
      <c r="E127" t="n">
        <v>0.608834</v>
      </c>
      <c r="F127" t="n">
        <v>2.91666</v>
      </c>
    </row>
    <row r="128">
      <c r="A128" t="n">
        <v>4588600</v>
      </c>
      <c r="B128" t="n">
        <v>0.7780629999999999</v>
      </c>
      <c r="C128" t="n">
        <v>3.22087</v>
      </c>
      <c r="D128" t="n">
        <v>2.62796</v>
      </c>
      <c r="E128" t="n">
        <v>0.581928</v>
      </c>
      <c r="F128" t="n">
        <v>2.90555</v>
      </c>
    </row>
    <row r="129">
      <c r="A129" t="n">
        <v>4817968</v>
      </c>
      <c r="B129" t="n">
        <v>0.760949</v>
      </c>
      <c r="C129" t="n">
        <v>3.18998</v>
      </c>
      <c r="D129" t="n">
        <v>2.62195</v>
      </c>
      <c r="E129" t="n">
        <v>0.54286</v>
      </c>
      <c r="F129" t="n">
        <v>2.91231</v>
      </c>
    </row>
    <row r="130">
      <c r="A130" t="n">
        <v>5058804</v>
      </c>
      <c r="B130" t="n">
        <v>0.754834</v>
      </c>
      <c r="C130" t="n">
        <v>3.18675</v>
      </c>
      <c r="D130" t="n">
        <v>2.60753</v>
      </c>
      <c r="E130" t="n">
        <v>0.568449</v>
      </c>
      <c r="F130" t="n">
        <v>2.90251</v>
      </c>
    </row>
    <row r="131">
      <c r="A131" t="n">
        <v>5311681</v>
      </c>
      <c r="B131" t="n">
        <v>0.74636</v>
      </c>
      <c r="C131" t="n">
        <v>3.16326</v>
      </c>
      <c r="D131" t="n">
        <v>2.60103</v>
      </c>
      <c r="E131" t="n">
        <v>0.562059</v>
      </c>
      <c r="F131" t="n">
        <v>2.90895</v>
      </c>
    </row>
    <row r="132">
      <c r="A132" t="n">
        <v>5577201</v>
      </c>
      <c r="B132" t="n">
        <v>0.735688</v>
      </c>
      <c r="C132" t="n">
        <v>3.18851</v>
      </c>
      <c r="D132" t="n">
        <v>2.59528</v>
      </c>
      <c r="E132" t="n">
        <v>0.557495</v>
      </c>
      <c r="F132" t="n">
        <v>2.91729</v>
      </c>
    </row>
    <row r="133">
      <c r="A133" t="n">
        <v>5855997</v>
      </c>
      <c r="B133" t="n">
        <v>0.730013</v>
      </c>
      <c r="C133" t="n">
        <v>3.17135</v>
      </c>
      <c r="D133" t="n">
        <v>2.59428</v>
      </c>
      <c r="E133" t="n">
        <v>0.552077</v>
      </c>
      <c r="F133" t="n">
        <v>2.91566</v>
      </c>
    </row>
    <row r="134">
      <c r="A134" t="n">
        <v>6148732</v>
      </c>
      <c r="B134" t="n">
        <v>0.732754</v>
      </c>
      <c r="C134" t="n">
        <v>3.1666</v>
      </c>
      <c r="D134" t="n">
        <v>2.57172</v>
      </c>
      <c r="E134" t="n">
        <v>0.51129</v>
      </c>
      <c r="F134" t="n">
        <v>2.90578</v>
      </c>
    </row>
    <row r="135">
      <c r="A135" t="n">
        <v>6456103</v>
      </c>
      <c r="B135" t="n">
        <v>0.720753</v>
      </c>
      <c r="C135" t="n">
        <v>3.16613</v>
      </c>
      <c r="D135" t="n">
        <v>3.23624</v>
      </c>
      <c r="E135" t="n">
        <v>0.510747</v>
      </c>
      <c r="F135" t="n">
        <v>1.93047</v>
      </c>
    </row>
    <row r="136">
      <c r="A136" t="n">
        <v>6778842</v>
      </c>
      <c r="B136" t="n">
        <v>0.725598</v>
      </c>
      <c r="C136" t="n">
        <v>3.16621</v>
      </c>
      <c r="D136" t="n">
        <v>3.18046</v>
      </c>
      <c r="E136" t="n">
        <v>0.508934</v>
      </c>
      <c r="F136" t="n">
        <v>2.4372</v>
      </c>
    </row>
    <row r="137">
      <c r="A137" t="n">
        <v>7117717</v>
      </c>
      <c r="B137" t="n">
        <v>0.721359</v>
      </c>
      <c r="C137" t="n">
        <v>3.14948</v>
      </c>
      <c r="D137" t="n">
        <v>3.13497</v>
      </c>
      <c r="E137" t="n">
        <v>0.709345</v>
      </c>
      <c r="F137" t="n">
        <v>3.35483</v>
      </c>
    </row>
    <row r="138">
      <c r="A138" t="n">
        <v>7473535</v>
      </c>
      <c r="B138" t="n">
        <v>0.913378</v>
      </c>
      <c r="C138" t="n">
        <v>3.6847</v>
      </c>
      <c r="D138" t="n">
        <v>3.09821</v>
      </c>
      <c r="E138" t="n">
        <v>0.701606</v>
      </c>
      <c r="F138" t="n">
        <v>3.33988</v>
      </c>
    </row>
    <row r="139">
      <c r="A139" t="n">
        <v>7847143</v>
      </c>
      <c r="B139" t="n">
        <v>0.894384</v>
      </c>
      <c r="C139" t="n">
        <v>3.66882</v>
      </c>
      <c r="D139" t="n">
        <v>3.05842</v>
      </c>
      <c r="E139" t="n">
        <v>0.694147</v>
      </c>
      <c r="F139" t="n">
        <v>3.32456</v>
      </c>
    </row>
    <row r="140">
      <c r="A140" t="n">
        <v>8239431</v>
      </c>
      <c r="B140" t="n">
        <v>0.89138</v>
      </c>
      <c r="C140" t="n">
        <v>3.63447</v>
      </c>
      <c r="D140" t="n">
        <v>3.02138</v>
      </c>
      <c r="E140" t="n">
        <v>0.69081</v>
      </c>
      <c r="F140" t="n">
        <v>3.31666</v>
      </c>
    </row>
    <row r="141">
      <c r="A141" t="n">
        <v>8651333</v>
      </c>
      <c r="B141" t="n">
        <v>0.881725</v>
      </c>
      <c r="C141" t="n">
        <v>3.6029</v>
      </c>
      <c r="D141" t="n">
        <v>2.99253</v>
      </c>
      <c r="E141" t="n">
        <v>0.703925</v>
      </c>
      <c r="F141" t="n">
        <v>3.30488</v>
      </c>
    </row>
    <row r="142">
      <c r="A142" t="n">
        <v>9083830</v>
      </c>
      <c r="B142" t="n">
        <v>0.861791</v>
      </c>
      <c r="C142" t="n">
        <v>3.59741</v>
      </c>
      <c r="D142" t="n">
        <v>2.97557</v>
      </c>
      <c r="E142" t="n">
        <v>0.679023</v>
      </c>
      <c r="F142" t="n">
        <v>3.29692</v>
      </c>
    </row>
    <row r="143">
      <c r="A143" t="n">
        <v>9537951</v>
      </c>
      <c r="B143" t="n">
        <v>0.860383</v>
      </c>
      <c r="C143" t="n">
        <v>3.58464</v>
      </c>
      <c r="D143" t="n">
        <v>2.95439</v>
      </c>
      <c r="E143" t="n">
        <v>0.671651</v>
      </c>
      <c r="F143" t="n">
        <v>3.28079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