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0.0420493</v>
      </c>
      <c r="C2" t="n">
        <v>0.0408257</v>
      </c>
      <c r="D2" t="n">
        <v>0.0731072</v>
      </c>
      <c r="E2" t="n">
        <v>0.0381869</v>
      </c>
      <c r="F2" t="n">
        <v>0.0434156</v>
      </c>
    </row>
    <row r="3">
      <c r="A3" t="n">
        <v>10500</v>
      </c>
      <c r="B3" t="n">
        <v>0.0400404</v>
      </c>
      <c r="C3" t="n">
        <v>0.0399574</v>
      </c>
      <c r="D3" t="n">
        <v>0.07919370000000001</v>
      </c>
      <c r="E3" t="n">
        <v>0.0384707</v>
      </c>
      <c r="F3" t="n">
        <v>0.0399275</v>
      </c>
    </row>
    <row r="4">
      <c r="A4" t="n">
        <v>11025</v>
      </c>
      <c r="B4" t="n">
        <v>0.0387736</v>
      </c>
      <c r="C4" t="n">
        <v>0.0417737</v>
      </c>
      <c r="D4" t="n">
        <v>0.0861339</v>
      </c>
      <c r="E4" t="n">
        <v>0.0393703</v>
      </c>
      <c r="F4" t="n">
        <v>0.0425405</v>
      </c>
    </row>
    <row r="5">
      <c r="A5" t="n">
        <v>11576</v>
      </c>
      <c r="B5" t="n">
        <v>0.0388511</v>
      </c>
      <c r="C5" t="n">
        <v>0.0417914</v>
      </c>
      <c r="D5" t="n">
        <v>0.09568169999999999</v>
      </c>
      <c r="E5" t="n">
        <v>0.0390333</v>
      </c>
      <c r="F5" t="n">
        <v>0.0450316</v>
      </c>
    </row>
    <row r="6">
      <c r="A6" t="n">
        <v>12154</v>
      </c>
      <c r="B6" t="n">
        <v>0.0409347</v>
      </c>
      <c r="C6" t="n">
        <v>0.0408026</v>
      </c>
      <c r="D6" t="n">
        <v>0.0980867</v>
      </c>
      <c r="E6" t="n">
        <v>0.0402965</v>
      </c>
      <c r="F6" t="n">
        <v>0.0414484</v>
      </c>
    </row>
    <row r="7">
      <c r="A7" t="n">
        <v>12760</v>
      </c>
      <c r="B7" t="n">
        <v>0.0398111</v>
      </c>
      <c r="C7" t="n">
        <v>0.0421817</v>
      </c>
      <c r="D7" t="n">
        <v>0.0689179</v>
      </c>
      <c r="E7" t="n">
        <v>0.039633</v>
      </c>
      <c r="F7" t="n">
        <v>0.0429425</v>
      </c>
    </row>
    <row r="8">
      <c r="A8" t="n">
        <v>13396</v>
      </c>
      <c r="B8" t="n">
        <v>0.0404445</v>
      </c>
      <c r="C8" t="n">
        <v>0.0414625</v>
      </c>
      <c r="D8" t="n">
        <v>0.0724735</v>
      </c>
      <c r="E8" t="n">
        <v>0.0414584</v>
      </c>
      <c r="F8" t="n">
        <v>0.0485837</v>
      </c>
    </row>
    <row r="9">
      <c r="A9" t="n">
        <v>14063</v>
      </c>
      <c r="B9" t="n">
        <v>0.0410874</v>
      </c>
      <c r="C9" t="n">
        <v>0.0425833</v>
      </c>
      <c r="D9" t="n">
        <v>0.074527</v>
      </c>
      <c r="E9" t="n">
        <v>0.0408759</v>
      </c>
      <c r="F9" t="n">
        <v>0.0441153</v>
      </c>
    </row>
    <row r="10">
      <c r="A10" t="n">
        <v>14763</v>
      </c>
      <c r="B10" t="n">
        <v>0.0461408</v>
      </c>
      <c r="C10" t="n">
        <v>0.0459581</v>
      </c>
      <c r="D10" t="n">
        <v>0.07772660000000001</v>
      </c>
      <c r="E10" t="n">
        <v>0.0410178</v>
      </c>
      <c r="F10" t="n">
        <v>0.0484898</v>
      </c>
    </row>
    <row r="11">
      <c r="A11" t="n">
        <v>15498</v>
      </c>
      <c r="B11" t="n">
        <v>0.0464704</v>
      </c>
      <c r="C11" t="n">
        <v>0.0462131</v>
      </c>
      <c r="D11" t="n">
        <v>0.0826432</v>
      </c>
      <c r="E11" t="n">
        <v>0.041557</v>
      </c>
      <c r="F11" t="n">
        <v>0.0438456</v>
      </c>
    </row>
    <row r="12">
      <c r="A12" t="n">
        <v>16269</v>
      </c>
      <c r="B12" t="n">
        <v>0.0465196</v>
      </c>
      <c r="C12" t="n">
        <v>0.0463533</v>
      </c>
      <c r="D12" t="n">
        <v>0.0876622</v>
      </c>
      <c r="E12" t="n">
        <v>0.0417434</v>
      </c>
      <c r="F12" t="n">
        <v>0.0477527</v>
      </c>
    </row>
    <row r="13">
      <c r="A13" t="n">
        <v>17078</v>
      </c>
      <c r="B13" t="n">
        <v>0.046763</v>
      </c>
      <c r="C13" t="n">
        <v>0.0464172</v>
      </c>
      <c r="D13" t="n">
        <v>0.0918289</v>
      </c>
      <c r="E13" t="n">
        <v>0.0421778</v>
      </c>
      <c r="F13" t="n">
        <v>0.0445747</v>
      </c>
    </row>
    <row r="14">
      <c r="A14" t="n">
        <v>17927</v>
      </c>
      <c r="B14" t="n">
        <v>0.0462908</v>
      </c>
      <c r="C14" t="n">
        <v>0.0464165</v>
      </c>
      <c r="D14" t="n">
        <v>0.09580959999999999</v>
      </c>
      <c r="E14" t="n">
        <v>0.0420113</v>
      </c>
      <c r="F14" t="n">
        <v>0.0489537</v>
      </c>
    </row>
    <row r="15">
      <c r="A15" t="n">
        <v>18818</v>
      </c>
      <c r="B15" t="n">
        <v>0.0467903</v>
      </c>
      <c r="C15" t="n">
        <v>0.0466061</v>
      </c>
      <c r="D15" t="n">
        <v>0.100247</v>
      </c>
      <c r="E15" t="n">
        <v>0.0426487</v>
      </c>
      <c r="F15" t="n">
        <v>0.0451285</v>
      </c>
    </row>
    <row r="16">
      <c r="A16" t="n">
        <v>19753</v>
      </c>
      <c r="B16" t="n">
        <v>0.0469768</v>
      </c>
      <c r="C16" t="n">
        <v>0.047396</v>
      </c>
      <c r="D16" t="n">
        <v>0.105952</v>
      </c>
      <c r="E16" t="n">
        <v>0.0428086</v>
      </c>
      <c r="F16" t="n">
        <v>0.0461881</v>
      </c>
    </row>
    <row r="17">
      <c r="A17" t="n">
        <v>20734</v>
      </c>
      <c r="B17" t="n">
        <v>0.0472022</v>
      </c>
      <c r="C17" t="n">
        <v>0.0470942</v>
      </c>
      <c r="D17" t="n">
        <v>0.110073</v>
      </c>
      <c r="E17" t="n">
        <v>0.0439726</v>
      </c>
      <c r="F17" t="n">
        <v>0.0502254</v>
      </c>
    </row>
    <row r="18">
      <c r="A18" t="n">
        <v>21764</v>
      </c>
      <c r="B18" t="n">
        <v>0.0471923</v>
      </c>
      <c r="C18" t="n">
        <v>0.046927</v>
      </c>
      <c r="D18" t="n">
        <v>0.115413</v>
      </c>
      <c r="E18" t="n">
        <v>0.0437277</v>
      </c>
      <c r="F18" t="n">
        <v>0.0476807</v>
      </c>
    </row>
    <row r="19">
      <c r="A19" t="n">
        <v>22845</v>
      </c>
      <c r="B19" t="n">
        <v>0.0473225</v>
      </c>
      <c r="C19" t="n">
        <v>0.0470349</v>
      </c>
      <c r="D19" t="n">
        <v>0.119409</v>
      </c>
      <c r="E19" t="n">
        <v>0.0446524</v>
      </c>
      <c r="F19" t="n">
        <v>0.0475357</v>
      </c>
    </row>
    <row r="20">
      <c r="A20" t="n">
        <v>23980</v>
      </c>
      <c r="B20" t="n">
        <v>0.0474722</v>
      </c>
      <c r="C20" t="n">
        <v>0.0473854</v>
      </c>
      <c r="D20" t="n">
        <v>0.123098</v>
      </c>
      <c r="E20" t="n">
        <v>0.0438947</v>
      </c>
      <c r="F20" t="n">
        <v>0.0479025</v>
      </c>
    </row>
    <row r="21">
      <c r="A21" t="n">
        <v>25171</v>
      </c>
      <c r="B21" t="n">
        <v>0.0487552</v>
      </c>
      <c r="C21" t="n">
        <v>0.0470454</v>
      </c>
      <c r="D21" t="n">
        <v>0.08764379999999999</v>
      </c>
      <c r="E21" t="n">
        <v>0.0451871</v>
      </c>
      <c r="F21" t="n">
        <v>0.0493376</v>
      </c>
    </row>
    <row r="22">
      <c r="A22" t="n">
        <v>26421</v>
      </c>
      <c r="B22" t="n">
        <v>0.0479717</v>
      </c>
      <c r="C22" t="n">
        <v>0.0467344</v>
      </c>
      <c r="D22" t="n">
        <v>0.09027590000000001</v>
      </c>
      <c r="E22" t="n">
        <v>0.048609</v>
      </c>
      <c r="F22" t="n">
        <v>0.0633447</v>
      </c>
    </row>
    <row r="23">
      <c r="A23" t="n">
        <v>27733</v>
      </c>
      <c r="B23" t="n">
        <v>0.0486519</v>
      </c>
      <c r="C23" t="n">
        <v>0.0491437</v>
      </c>
      <c r="D23" t="n">
        <v>0.0940797</v>
      </c>
      <c r="E23" t="n">
        <v>0.045969</v>
      </c>
      <c r="F23" t="n">
        <v>0.048375</v>
      </c>
    </row>
    <row r="24">
      <c r="A24" t="n">
        <v>29110</v>
      </c>
      <c r="B24" t="n">
        <v>0.0518757</v>
      </c>
      <c r="C24" t="n">
        <v>0.0528506</v>
      </c>
      <c r="D24" t="n">
        <v>0.0974308</v>
      </c>
      <c r="E24" t="n">
        <v>0.0466044</v>
      </c>
      <c r="F24" t="n">
        <v>0.0495602</v>
      </c>
    </row>
    <row r="25">
      <c r="A25" t="n">
        <v>30555</v>
      </c>
      <c r="B25" t="n">
        <v>0.0519726</v>
      </c>
      <c r="C25" t="n">
        <v>0.0529121</v>
      </c>
      <c r="D25" t="n">
        <v>0.101119</v>
      </c>
      <c r="E25" t="n">
        <v>0.0467517</v>
      </c>
      <c r="F25" t="n">
        <v>0.0485797</v>
      </c>
    </row>
    <row r="26">
      <c r="A26" t="n">
        <v>32072</v>
      </c>
      <c r="B26" t="n">
        <v>0.0517732</v>
      </c>
      <c r="C26" t="n">
        <v>0.052926</v>
      </c>
      <c r="D26" t="n">
        <v>0.104287</v>
      </c>
      <c r="E26" t="n">
        <v>0.0471517</v>
      </c>
      <c r="F26" t="n">
        <v>0.0519977</v>
      </c>
    </row>
    <row r="27">
      <c r="A27" t="n">
        <v>33664</v>
      </c>
      <c r="B27" t="n">
        <v>0.0516919</v>
      </c>
      <c r="C27" t="n">
        <v>0.0523405</v>
      </c>
      <c r="D27" t="n">
        <v>0.107982</v>
      </c>
      <c r="E27" t="n">
        <v>0.0473823</v>
      </c>
      <c r="F27" t="n">
        <v>0.0488024</v>
      </c>
    </row>
    <row r="28">
      <c r="A28" t="n">
        <v>35335</v>
      </c>
      <c r="B28" t="n">
        <v>0.0518558</v>
      </c>
      <c r="C28" t="n">
        <v>0.0524645</v>
      </c>
      <c r="D28" t="n">
        <v>0.111823</v>
      </c>
      <c r="E28" t="n">
        <v>0.0476379</v>
      </c>
      <c r="F28" t="n">
        <v>0.0511516</v>
      </c>
    </row>
    <row r="29">
      <c r="A29" t="n">
        <v>37089</v>
      </c>
      <c r="B29" t="n">
        <v>0.0522075</v>
      </c>
      <c r="C29" t="n">
        <v>0.0535657</v>
      </c>
      <c r="D29" t="n">
        <v>0.115967</v>
      </c>
      <c r="E29" t="n">
        <v>0.0481884</v>
      </c>
      <c r="F29" t="n">
        <v>0.0501095</v>
      </c>
    </row>
    <row r="30">
      <c r="A30" t="n">
        <v>38930</v>
      </c>
      <c r="B30" t="n">
        <v>0.0526148</v>
      </c>
      <c r="C30" t="n">
        <v>0.0535506</v>
      </c>
      <c r="D30" t="n">
        <v>0.120047</v>
      </c>
      <c r="E30" t="n">
        <v>0.0482022</v>
      </c>
      <c r="F30" t="n">
        <v>0.0555409</v>
      </c>
    </row>
    <row r="31">
      <c r="A31" t="n">
        <v>40863</v>
      </c>
      <c r="B31" t="n">
        <v>0.0524436</v>
      </c>
      <c r="C31" t="n">
        <v>0.0539602</v>
      </c>
      <c r="D31" t="n">
        <v>0.124275</v>
      </c>
      <c r="E31" t="n">
        <v>0.048316</v>
      </c>
      <c r="F31" t="n">
        <v>0.055551</v>
      </c>
    </row>
    <row r="32">
      <c r="A32" t="n">
        <v>42892</v>
      </c>
      <c r="B32" t="n">
        <v>0.0529089</v>
      </c>
      <c r="C32" t="n">
        <v>0.0540622</v>
      </c>
      <c r="D32" t="n">
        <v>0.127743</v>
      </c>
      <c r="E32" t="n">
        <v>0.0488778</v>
      </c>
      <c r="F32" t="n">
        <v>0.0528894</v>
      </c>
    </row>
    <row r="33">
      <c r="A33" t="n">
        <v>45022</v>
      </c>
      <c r="B33" t="n">
        <v>0.0531445</v>
      </c>
      <c r="C33" t="n">
        <v>0.0543085</v>
      </c>
      <c r="D33" t="n">
        <v>0.130161</v>
      </c>
      <c r="E33" t="n">
        <v>0.0493507</v>
      </c>
      <c r="F33" t="n">
        <v>0.0584631</v>
      </c>
    </row>
    <row r="34">
      <c r="A34" t="n">
        <v>47258</v>
      </c>
      <c r="B34" t="n">
        <v>0.0533376</v>
      </c>
      <c r="C34" t="n">
        <v>0.05453</v>
      </c>
      <c r="D34" t="n">
        <v>0.133291</v>
      </c>
      <c r="E34" t="n">
        <v>0.0495468</v>
      </c>
      <c r="F34" t="n">
        <v>0.0576341</v>
      </c>
    </row>
    <row r="35">
      <c r="A35" t="n">
        <v>49605</v>
      </c>
      <c r="B35" t="n">
        <v>0.05308</v>
      </c>
      <c r="C35" t="n">
        <v>0.0537572</v>
      </c>
      <c r="D35" t="n">
        <v>0.095688</v>
      </c>
      <c r="E35" t="n">
        <v>0.0528299</v>
      </c>
      <c r="F35" t="n">
        <v>0.06699380000000001</v>
      </c>
    </row>
    <row r="36">
      <c r="A36" t="n">
        <v>52069</v>
      </c>
      <c r="B36" t="n">
        <v>0.0533852</v>
      </c>
      <c r="C36" t="n">
        <v>0.0546659</v>
      </c>
      <c r="D36" t="n">
        <v>0.0981683</v>
      </c>
      <c r="E36" t="n">
        <v>0.0604388</v>
      </c>
      <c r="F36" t="n">
        <v>0.0701166</v>
      </c>
    </row>
    <row r="37">
      <c r="A37" t="n">
        <v>54656</v>
      </c>
      <c r="B37" t="n">
        <v>0.0556322</v>
      </c>
      <c r="C37" t="n">
        <v>0.0571212</v>
      </c>
      <c r="D37" t="n">
        <v>0.100464</v>
      </c>
      <c r="E37" t="n">
        <v>0.0503074</v>
      </c>
      <c r="F37" t="n">
        <v>0.0516111</v>
      </c>
    </row>
    <row r="38">
      <c r="A38" t="n">
        <v>57372</v>
      </c>
      <c r="B38" t="n">
        <v>0.0578446</v>
      </c>
      <c r="C38" t="n">
        <v>0.0586924</v>
      </c>
      <c r="D38" t="n">
        <v>0.103517</v>
      </c>
      <c r="E38" t="n">
        <v>0.0499437</v>
      </c>
      <c r="F38" t="n">
        <v>0.0513661</v>
      </c>
    </row>
    <row r="39">
      <c r="A39" t="n">
        <v>60223</v>
      </c>
      <c r="B39" t="n">
        <v>0.0574113</v>
      </c>
      <c r="C39" t="n">
        <v>0.0587649</v>
      </c>
      <c r="D39" t="n">
        <v>0.10626</v>
      </c>
      <c r="E39" t="n">
        <v>0.0506807</v>
      </c>
      <c r="F39" t="n">
        <v>0.0534867</v>
      </c>
    </row>
    <row r="40">
      <c r="A40" t="n">
        <v>63216</v>
      </c>
      <c r="B40" t="n">
        <v>0.0574658</v>
      </c>
      <c r="C40" t="n">
        <v>0.0589157</v>
      </c>
      <c r="D40" t="n">
        <v>0.109489</v>
      </c>
      <c r="E40" t="n">
        <v>0.0512378</v>
      </c>
      <c r="F40" t="n">
        <v>0.0544974</v>
      </c>
    </row>
    <row r="41">
      <c r="A41" t="n">
        <v>66358</v>
      </c>
      <c r="B41" t="n">
        <v>0.0575</v>
      </c>
      <c r="C41" t="n">
        <v>0.0589668</v>
      </c>
      <c r="D41" t="n">
        <v>0.112783</v>
      </c>
      <c r="E41" t="n">
        <v>0.0512847</v>
      </c>
      <c r="F41" t="n">
        <v>0.0542744</v>
      </c>
    </row>
    <row r="42">
      <c r="A42" t="n">
        <v>69657</v>
      </c>
      <c r="B42" t="n">
        <v>0.0575674</v>
      </c>
      <c r="C42" t="n">
        <v>0.0589822</v>
      </c>
      <c r="D42" t="n">
        <v>0.116363</v>
      </c>
      <c r="E42" t="n">
        <v>0.0516194</v>
      </c>
      <c r="F42" t="n">
        <v>0.0526981</v>
      </c>
    </row>
    <row r="43">
      <c r="A43" t="n">
        <v>73120</v>
      </c>
      <c r="B43" t="n">
        <v>0.0577587</v>
      </c>
      <c r="C43" t="n">
        <v>0.0591868</v>
      </c>
      <c r="D43" t="n">
        <v>0.120152</v>
      </c>
      <c r="E43" t="n">
        <v>0.0522124</v>
      </c>
      <c r="F43" t="n">
        <v>0.0559163</v>
      </c>
    </row>
    <row r="44">
      <c r="A44" t="n">
        <v>76756</v>
      </c>
      <c r="B44" t="n">
        <v>0.0578629</v>
      </c>
      <c r="C44" t="n">
        <v>0.0594664</v>
      </c>
      <c r="D44" t="n">
        <v>0.12398</v>
      </c>
      <c r="E44" t="n">
        <v>0.0523559</v>
      </c>
      <c r="F44" t="n">
        <v>0.0532348</v>
      </c>
    </row>
    <row r="45">
      <c r="A45" t="n">
        <v>80573</v>
      </c>
      <c r="B45" t="n">
        <v>0.0579784</v>
      </c>
      <c r="C45" t="n">
        <v>0.0596347</v>
      </c>
      <c r="D45" t="n">
        <v>0.127963</v>
      </c>
      <c r="E45" t="n">
        <v>0.0526472</v>
      </c>
      <c r="F45" t="n">
        <v>0.0577546</v>
      </c>
    </row>
    <row r="46">
      <c r="A46" t="n">
        <v>84580</v>
      </c>
      <c r="B46" t="n">
        <v>0.058202</v>
      </c>
      <c r="C46" t="n">
        <v>0.0598935</v>
      </c>
      <c r="D46" t="n">
        <v>0.131569</v>
      </c>
      <c r="E46" t="n">
        <v>0.0531881</v>
      </c>
      <c r="F46" t="n">
        <v>0.0595724</v>
      </c>
    </row>
    <row r="47">
      <c r="A47" t="n">
        <v>88787</v>
      </c>
      <c r="B47" t="n">
        <v>0.0584122</v>
      </c>
      <c r="C47" t="n">
        <v>0.0601416</v>
      </c>
      <c r="D47" t="n">
        <v>0.134815</v>
      </c>
      <c r="E47" t="n">
        <v>0.053869</v>
      </c>
      <c r="F47" t="n">
        <v>0.0639116</v>
      </c>
    </row>
    <row r="48">
      <c r="A48" t="n">
        <v>93204</v>
      </c>
      <c r="B48" t="n">
        <v>0.0584255</v>
      </c>
      <c r="C48" t="n">
        <v>0.0600764</v>
      </c>
      <c r="D48" t="n">
        <v>0.138568</v>
      </c>
      <c r="E48" t="n">
        <v>0.0565083</v>
      </c>
      <c r="F48" t="n">
        <v>0.0652688</v>
      </c>
    </row>
    <row r="49">
      <c r="A49" t="n">
        <v>97841</v>
      </c>
      <c r="B49" t="n">
        <v>0.0592826</v>
      </c>
      <c r="C49" t="n">
        <v>0.0611362</v>
      </c>
      <c r="D49" t="n">
        <v>0.141557</v>
      </c>
      <c r="E49" t="n">
        <v>0.0605242</v>
      </c>
      <c r="F49" t="n">
        <v>0.0690148</v>
      </c>
    </row>
    <row r="50">
      <c r="A50" t="n">
        <v>102709</v>
      </c>
      <c r="B50" t="n">
        <v>0.0610017</v>
      </c>
      <c r="C50" t="n">
        <v>0.0626225</v>
      </c>
      <c r="D50" t="n">
        <v>0.100615</v>
      </c>
      <c r="E50" t="n">
        <v>0.0661947</v>
      </c>
      <c r="F50" t="n">
        <v>0.0776121</v>
      </c>
    </row>
    <row r="51">
      <c r="A51" t="n">
        <v>107820</v>
      </c>
      <c r="B51" t="n">
        <v>0.0640289</v>
      </c>
      <c r="C51" t="n">
        <v>0.0666278</v>
      </c>
      <c r="D51" t="n">
        <v>0.102821</v>
      </c>
      <c r="E51" t="n">
        <v>0.0527963</v>
      </c>
      <c r="F51" t="n">
        <v>0.0541962</v>
      </c>
    </row>
    <row r="52">
      <c r="A52" t="n">
        <v>113186</v>
      </c>
      <c r="B52" t="n">
        <v>0.071521</v>
      </c>
      <c r="C52" t="n">
        <v>0.07370980000000001</v>
      </c>
      <c r="D52" t="n">
        <v>0.106052</v>
      </c>
      <c r="E52" t="n">
        <v>0.0531173</v>
      </c>
      <c r="F52" t="n">
        <v>0.0554388</v>
      </c>
    </row>
    <row r="53">
      <c r="A53" t="n">
        <v>118820</v>
      </c>
      <c r="B53" t="n">
        <v>0.06496739999999999</v>
      </c>
      <c r="C53" t="n">
        <v>0.06558029999999999</v>
      </c>
      <c r="D53" t="n">
        <v>0.108833</v>
      </c>
      <c r="E53" t="n">
        <v>0.0534217</v>
      </c>
      <c r="F53" t="n">
        <v>0.0572678</v>
      </c>
    </row>
    <row r="54">
      <c r="A54" t="n">
        <v>124735</v>
      </c>
      <c r="B54" t="n">
        <v>0.065126</v>
      </c>
      <c r="C54" t="n">
        <v>0.0655787</v>
      </c>
      <c r="D54" t="n">
        <v>0.111544</v>
      </c>
      <c r="E54" t="n">
        <v>0.0538021</v>
      </c>
      <c r="F54" t="n">
        <v>0.0554681</v>
      </c>
    </row>
    <row r="55">
      <c r="A55" t="n">
        <v>130945</v>
      </c>
      <c r="B55" t="n">
        <v>0.0650671</v>
      </c>
      <c r="C55" t="n">
        <v>0.0656209</v>
      </c>
      <c r="D55" t="n">
        <v>0.11504</v>
      </c>
      <c r="E55" t="n">
        <v>0.0543471</v>
      </c>
      <c r="F55" t="n">
        <v>0.0554313</v>
      </c>
    </row>
    <row r="56">
      <c r="A56" t="n">
        <v>137465</v>
      </c>
      <c r="B56" t="n">
        <v>0.0652349</v>
      </c>
      <c r="C56" t="n">
        <v>0.06597409999999999</v>
      </c>
      <c r="D56" t="n">
        <v>0.118637</v>
      </c>
      <c r="E56" t="n">
        <v>0.0547038</v>
      </c>
      <c r="F56" t="n">
        <v>0.0562641</v>
      </c>
    </row>
    <row r="57">
      <c r="A57" t="n">
        <v>144311</v>
      </c>
      <c r="B57" t="n">
        <v>0.0653072</v>
      </c>
      <c r="C57" t="n">
        <v>0.0659932</v>
      </c>
      <c r="D57" t="n">
        <v>0.122566</v>
      </c>
      <c r="E57" t="n">
        <v>0.0549735</v>
      </c>
      <c r="F57" t="n">
        <v>0.0568253</v>
      </c>
    </row>
    <row r="58">
      <c r="A58" t="n">
        <v>151499</v>
      </c>
      <c r="B58" t="n">
        <v>0.0648107</v>
      </c>
      <c r="C58" t="n">
        <v>0.0660089</v>
      </c>
      <c r="D58" t="n">
        <v>0.126151</v>
      </c>
      <c r="E58" t="n">
        <v>0.0554471</v>
      </c>
      <c r="F58" t="n">
        <v>0.0602225</v>
      </c>
    </row>
    <row r="59">
      <c r="A59" t="n">
        <v>159046</v>
      </c>
      <c r="B59" t="n">
        <v>0.0660148</v>
      </c>
      <c r="C59" t="n">
        <v>0.0665396</v>
      </c>
      <c r="D59" t="n">
        <v>0.130128</v>
      </c>
      <c r="E59" t="n">
        <v>0.0561434</v>
      </c>
      <c r="F59" t="n">
        <v>0.06316860000000001</v>
      </c>
    </row>
    <row r="60">
      <c r="A60" t="n">
        <v>166970</v>
      </c>
      <c r="B60" t="n">
        <v>0.06624090000000001</v>
      </c>
      <c r="C60" t="n">
        <v>0.0673146</v>
      </c>
      <c r="D60" t="n">
        <v>0.134307</v>
      </c>
      <c r="E60" t="n">
        <v>0.0575881</v>
      </c>
      <c r="F60" t="n">
        <v>0.0653696</v>
      </c>
    </row>
    <row r="61">
      <c r="A61" t="n">
        <v>175290</v>
      </c>
      <c r="B61" t="n">
        <v>0.0667581</v>
      </c>
      <c r="C61" t="n">
        <v>0.0673125</v>
      </c>
      <c r="D61" t="n">
        <v>0.138648</v>
      </c>
      <c r="E61" t="n">
        <v>0.0596135</v>
      </c>
      <c r="F61" t="n">
        <v>0.06740699999999999</v>
      </c>
    </row>
    <row r="62">
      <c r="A62" t="n">
        <v>184026</v>
      </c>
      <c r="B62" t="n">
        <v>0.0658488</v>
      </c>
      <c r="C62" t="n">
        <v>0.0677243</v>
      </c>
      <c r="D62" t="n">
        <v>0.142135</v>
      </c>
      <c r="E62" t="n">
        <v>0.0620928</v>
      </c>
      <c r="F62" t="n">
        <v>0.0704631</v>
      </c>
    </row>
    <row r="63">
      <c r="A63" t="n">
        <v>193198</v>
      </c>
      <c r="B63" t="n">
        <v>0.0677379</v>
      </c>
      <c r="C63" t="n">
        <v>0.06901350000000001</v>
      </c>
      <c r="D63" t="n">
        <v>0.145314</v>
      </c>
      <c r="E63" t="n">
        <v>0.0652012</v>
      </c>
      <c r="F63" t="n">
        <v>0.0738991</v>
      </c>
    </row>
    <row r="64">
      <c r="A64" t="n">
        <v>202828</v>
      </c>
      <c r="B64" t="n">
        <v>0.0690851</v>
      </c>
      <c r="C64" t="n">
        <v>0.0717222</v>
      </c>
      <c r="D64" t="n">
        <v>0.112901</v>
      </c>
      <c r="E64" t="n">
        <v>0.0695424</v>
      </c>
      <c r="F64" t="n">
        <v>0.07861170000000001</v>
      </c>
    </row>
    <row r="65">
      <c r="A65" t="n">
        <v>212939</v>
      </c>
      <c r="B65" t="n">
        <v>0.07299650000000001</v>
      </c>
      <c r="C65" t="n">
        <v>0.07573870000000001</v>
      </c>
      <c r="D65" t="n">
        <v>0.11393</v>
      </c>
      <c r="E65" t="n">
        <v>0.0754146</v>
      </c>
      <c r="F65" t="n">
        <v>0.08570850000000001</v>
      </c>
    </row>
    <row r="66">
      <c r="A66" t="n">
        <v>223555</v>
      </c>
      <c r="B66" t="n">
        <v>0.0771621</v>
      </c>
      <c r="C66" t="n">
        <v>0.08128680000000001</v>
      </c>
      <c r="D66" t="n">
        <v>0.119777</v>
      </c>
      <c r="E66" t="n">
        <v>0.0563007</v>
      </c>
      <c r="F66" t="n">
        <v>0.0647358</v>
      </c>
    </row>
    <row r="67">
      <c r="A67" t="n">
        <v>234701</v>
      </c>
      <c r="B67" t="n">
        <v>0.0741265</v>
      </c>
      <c r="C67" t="n">
        <v>0.07710889999999999</v>
      </c>
      <c r="D67" t="n">
        <v>0.123962</v>
      </c>
      <c r="E67" t="n">
        <v>0.0568107</v>
      </c>
      <c r="F67" t="n">
        <v>0.0659872</v>
      </c>
    </row>
    <row r="68">
      <c r="A68" t="n">
        <v>246404</v>
      </c>
      <c r="B68" t="n">
        <v>0.0739485</v>
      </c>
      <c r="C68" t="n">
        <v>0.0774107</v>
      </c>
      <c r="D68" t="n">
        <v>0.129539</v>
      </c>
      <c r="E68" t="n">
        <v>0.0567229</v>
      </c>
      <c r="F68" t="n">
        <v>0.06366579999999999</v>
      </c>
    </row>
    <row r="69">
      <c r="A69" t="n">
        <v>258692</v>
      </c>
      <c r="B69" t="n">
        <v>0.07491929999999999</v>
      </c>
      <c r="C69" t="n">
        <v>0.0773156</v>
      </c>
      <c r="D69" t="n">
        <v>0.136831</v>
      </c>
      <c r="E69" t="n">
        <v>0.0576163</v>
      </c>
      <c r="F69" t="n">
        <v>0.06543690000000001</v>
      </c>
    </row>
    <row r="70">
      <c r="A70" t="n">
        <v>271594</v>
      </c>
      <c r="B70" t="n">
        <v>0.075465</v>
      </c>
      <c r="C70" t="n">
        <v>0.0790844</v>
      </c>
      <c r="D70" t="n">
        <v>0.144848</v>
      </c>
      <c r="E70" t="n">
        <v>0.0576624</v>
      </c>
      <c r="F70" t="n">
        <v>0.06621680000000001</v>
      </c>
    </row>
    <row r="71">
      <c r="A71" t="n">
        <v>285141</v>
      </c>
      <c r="B71" t="n">
        <v>0.0754697</v>
      </c>
      <c r="C71" t="n">
        <v>0.0801688</v>
      </c>
      <c r="D71" t="n">
        <v>0.149723</v>
      </c>
      <c r="E71" t="n">
        <v>0.0581633</v>
      </c>
      <c r="F71" t="n">
        <v>0.0680497</v>
      </c>
    </row>
    <row r="72">
      <c r="A72" t="n">
        <v>299365</v>
      </c>
      <c r="B72" t="n">
        <v>0.07547089999999999</v>
      </c>
      <c r="C72" t="n">
        <v>0.08040609999999999</v>
      </c>
      <c r="D72" t="n">
        <v>0.156064</v>
      </c>
      <c r="E72" t="n">
        <v>0.0588661</v>
      </c>
      <c r="F72" t="n">
        <v>0.0702005</v>
      </c>
    </row>
    <row r="73">
      <c r="A73" t="n">
        <v>314300</v>
      </c>
      <c r="B73" t="n">
        <v>0.07552680000000001</v>
      </c>
      <c r="C73" t="n">
        <v>0.0813421</v>
      </c>
      <c r="D73" t="n">
        <v>0.164369</v>
      </c>
      <c r="E73" t="n">
        <v>0.0600543</v>
      </c>
      <c r="F73" t="n">
        <v>0.07244970000000001</v>
      </c>
    </row>
    <row r="74">
      <c r="A74" t="n">
        <v>329981</v>
      </c>
      <c r="B74" t="n">
        <v>0.07575179999999999</v>
      </c>
      <c r="C74" t="n">
        <v>0.0820742</v>
      </c>
      <c r="D74" t="n">
        <v>0.171338</v>
      </c>
      <c r="E74" t="n">
        <v>0.0621868</v>
      </c>
      <c r="F74" t="n">
        <v>0.0757675</v>
      </c>
    </row>
    <row r="75">
      <c r="A75" t="n">
        <v>346446</v>
      </c>
      <c r="B75" t="n">
        <v>0.0759368</v>
      </c>
      <c r="C75" t="n">
        <v>0.07973520000000001</v>
      </c>
      <c r="D75" t="n">
        <v>0.182535</v>
      </c>
      <c r="E75" t="n">
        <v>0.0639079</v>
      </c>
      <c r="F75" t="n">
        <v>0.0794287</v>
      </c>
    </row>
    <row r="76">
      <c r="A76" t="n">
        <v>363734</v>
      </c>
      <c r="B76" t="n">
        <v>0.07656780000000001</v>
      </c>
      <c r="C76" t="n">
        <v>0.0819467</v>
      </c>
      <c r="D76" t="n">
        <v>0.186818</v>
      </c>
      <c r="E76" t="n">
        <v>0.06638819999999999</v>
      </c>
      <c r="F76" t="n">
        <v>0.0789184</v>
      </c>
    </row>
    <row r="77">
      <c r="A77" t="n">
        <v>381886</v>
      </c>
      <c r="B77" t="n">
        <v>0.0774731</v>
      </c>
      <c r="C77" t="n">
        <v>0.0833759</v>
      </c>
      <c r="D77" t="n">
        <v>0.193668</v>
      </c>
      <c r="E77" t="n">
        <v>0.068955</v>
      </c>
      <c r="F77" t="n">
        <v>0.0873288</v>
      </c>
    </row>
    <row r="78">
      <c r="A78" t="n">
        <v>400945</v>
      </c>
      <c r="B78" t="n">
        <v>0.0794916</v>
      </c>
      <c r="C78" t="n">
        <v>0.0872585</v>
      </c>
      <c r="D78" t="n">
        <v>0.191252</v>
      </c>
      <c r="E78" t="n">
        <v>0.072278</v>
      </c>
      <c r="F78" t="n">
        <v>0.0937277</v>
      </c>
    </row>
    <row r="79">
      <c r="A79" t="n">
        <v>420956</v>
      </c>
      <c r="B79" t="n">
        <v>0.08287940000000001</v>
      </c>
      <c r="C79" t="n">
        <v>0.0915728</v>
      </c>
      <c r="D79" t="n">
        <v>0.200649</v>
      </c>
      <c r="E79" t="n">
        <v>0.0785652</v>
      </c>
      <c r="F79" t="n">
        <v>0.101244</v>
      </c>
    </row>
    <row r="80">
      <c r="A80" t="n">
        <v>441967</v>
      </c>
      <c r="B80" t="n">
        <v>0.08544599999999999</v>
      </c>
      <c r="C80" t="n">
        <v>0.0972818</v>
      </c>
      <c r="D80" t="n">
        <v>0.209279</v>
      </c>
      <c r="E80" t="n">
        <v>0.108723</v>
      </c>
      <c r="F80" t="n">
        <v>0.109782</v>
      </c>
    </row>
    <row r="81">
      <c r="A81" t="n">
        <v>464028</v>
      </c>
      <c r="B81" t="n">
        <v>0.181176</v>
      </c>
      <c r="C81" t="n">
        <v>0.151841</v>
      </c>
      <c r="D81" t="n">
        <v>0.214363</v>
      </c>
      <c r="E81" t="n">
        <v>0.111015</v>
      </c>
      <c r="F81" t="n">
        <v>0.110666</v>
      </c>
    </row>
    <row r="82">
      <c r="A82" t="n">
        <v>487192</v>
      </c>
      <c r="B82" t="n">
        <v>0.184165</v>
      </c>
      <c r="C82" t="n">
        <v>0.152697</v>
      </c>
      <c r="D82" t="n">
        <v>0.225615</v>
      </c>
      <c r="E82" t="n">
        <v>0.113478</v>
      </c>
      <c r="F82" t="n">
        <v>0.111349</v>
      </c>
    </row>
    <row r="83">
      <c r="A83" t="n">
        <v>511514</v>
      </c>
      <c r="B83" t="n">
        <v>0.183513</v>
      </c>
      <c r="C83" t="n">
        <v>0.153568</v>
      </c>
      <c r="D83" t="n">
        <v>0.237614</v>
      </c>
      <c r="E83" t="n">
        <v>0.115782</v>
      </c>
      <c r="F83" t="n">
        <v>0.110548</v>
      </c>
    </row>
    <row r="84">
      <c r="A84" t="n">
        <v>537052</v>
      </c>
      <c r="B84" t="n">
        <v>0.184647</v>
      </c>
      <c r="C84" t="n">
        <v>0.154645</v>
      </c>
      <c r="D84" t="n">
        <v>0.249327</v>
      </c>
      <c r="E84" t="n">
        <v>0.117835</v>
      </c>
      <c r="F84" t="n">
        <v>0.112758</v>
      </c>
    </row>
    <row r="85">
      <c r="A85" t="n">
        <v>563866</v>
      </c>
      <c r="B85" t="n">
        <v>0.185125</v>
      </c>
      <c r="C85" t="n">
        <v>0.154688</v>
      </c>
      <c r="D85" t="n">
        <v>0.259225</v>
      </c>
      <c r="E85" t="n">
        <v>0.119433</v>
      </c>
      <c r="F85" t="n">
        <v>0.117662</v>
      </c>
    </row>
    <row r="86">
      <c r="A86" t="n">
        <v>592020</v>
      </c>
      <c r="B86" t="n">
        <v>0.185865</v>
      </c>
      <c r="C86" t="n">
        <v>0.155748</v>
      </c>
      <c r="D86" t="n">
        <v>0.267211</v>
      </c>
      <c r="E86" t="n">
        <v>0.121813</v>
      </c>
      <c r="F86" t="n">
        <v>0.119215</v>
      </c>
    </row>
    <row r="87">
      <c r="A87" t="n">
        <v>621581</v>
      </c>
      <c r="B87" t="n">
        <v>0.186094</v>
      </c>
      <c r="C87" t="n">
        <v>0.156843</v>
      </c>
      <c r="D87" t="n">
        <v>0.278038</v>
      </c>
      <c r="E87" t="n">
        <v>0.122595</v>
      </c>
      <c r="F87" t="n">
        <v>0.117841</v>
      </c>
    </row>
    <row r="88">
      <c r="A88" t="n">
        <v>652620</v>
      </c>
      <c r="B88" t="n">
        <v>0.188032</v>
      </c>
      <c r="C88" t="n">
        <v>0.157879</v>
      </c>
      <c r="D88" t="n">
        <v>0.287794</v>
      </c>
      <c r="E88" t="n">
        <v>0.125124</v>
      </c>
      <c r="F88" t="n">
        <v>0.118104</v>
      </c>
    </row>
    <row r="89">
      <c r="A89" t="n">
        <v>685210</v>
      </c>
      <c r="B89" t="n">
        <v>0.18822</v>
      </c>
      <c r="C89" t="n">
        <v>0.158719</v>
      </c>
      <c r="D89" t="n">
        <v>0.298023</v>
      </c>
      <c r="E89" t="n">
        <v>0.126534</v>
      </c>
      <c r="F89" t="n">
        <v>0.121151</v>
      </c>
    </row>
    <row r="90">
      <c r="A90" t="n">
        <v>719429</v>
      </c>
      <c r="B90" t="n">
        <v>0.18838</v>
      </c>
      <c r="C90" t="n">
        <v>0.161149</v>
      </c>
      <c r="D90" t="n">
        <v>0.306618</v>
      </c>
      <c r="E90" t="n">
        <v>0.128987</v>
      </c>
      <c r="F90" t="n">
        <v>0.125849</v>
      </c>
    </row>
    <row r="91">
      <c r="A91" t="n">
        <v>755358</v>
      </c>
      <c r="B91" t="n">
        <v>0.190448</v>
      </c>
      <c r="C91" t="n">
        <v>0.163092</v>
      </c>
      <c r="D91" t="n">
        <v>0.317785</v>
      </c>
      <c r="E91" t="n">
        <v>0.131847</v>
      </c>
      <c r="F91" t="n">
        <v>0.124344</v>
      </c>
    </row>
    <row r="92">
      <c r="A92" t="n">
        <v>793083</v>
      </c>
      <c r="B92" t="n">
        <v>0.19073</v>
      </c>
      <c r="C92" t="n">
        <v>0.164358</v>
      </c>
      <c r="D92" t="n">
        <v>0.310968</v>
      </c>
      <c r="E92" t="n">
        <v>0.13476</v>
      </c>
      <c r="F92" t="n">
        <v>0.131515</v>
      </c>
    </row>
    <row r="93">
      <c r="A93" t="n">
        <v>832694</v>
      </c>
      <c r="B93" t="n">
        <v>0.192224</v>
      </c>
      <c r="C93" t="n">
        <v>0.16466</v>
      </c>
      <c r="D93" t="n">
        <v>0.321676</v>
      </c>
      <c r="E93" t="n">
        <v>0.141396</v>
      </c>
      <c r="F93" t="n">
        <v>0.140352</v>
      </c>
    </row>
    <row r="94">
      <c r="A94" t="n">
        <v>874285</v>
      </c>
      <c r="B94" t="n">
        <v>0.194101</v>
      </c>
      <c r="C94" t="n">
        <v>0.174085</v>
      </c>
      <c r="D94" t="n">
        <v>0.320632</v>
      </c>
      <c r="E94" t="n">
        <v>0.21396</v>
      </c>
      <c r="F94" t="n">
        <v>0.202458</v>
      </c>
    </row>
    <row r="95">
      <c r="A95" t="n">
        <v>917955</v>
      </c>
      <c r="B95" t="n">
        <v>0.256874</v>
      </c>
      <c r="C95" t="n">
        <v>0.243607</v>
      </c>
      <c r="D95" t="n">
        <v>0.330531</v>
      </c>
      <c r="E95" t="n">
        <v>0.217633</v>
      </c>
      <c r="F95" t="n">
        <v>0.203485</v>
      </c>
    </row>
    <row r="96">
      <c r="A96" t="n">
        <v>963808</v>
      </c>
      <c r="B96" t="n">
        <v>0.257534</v>
      </c>
      <c r="C96" t="n">
        <v>0.236493</v>
      </c>
      <c r="D96" t="n">
        <v>0.332533</v>
      </c>
      <c r="E96" t="n">
        <v>0.214107</v>
      </c>
      <c r="F96" t="n">
        <v>0.20623</v>
      </c>
    </row>
    <row r="97">
      <c r="A97" t="n">
        <v>1011953</v>
      </c>
      <c r="B97" t="n">
        <v>0.258162</v>
      </c>
      <c r="C97" t="n">
        <v>0.237192</v>
      </c>
      <c r="D97" t="n">
        <v>0.342028</v>
      </c>
      <c r="E97" t="n">
        <v>0.217827</v>
      </c>
      <c r="F97" t="n">
        <v>0.206288</v>
      </c>
    </row>
    <row r="98">
      <c r="A98" t="n">
        <v>1062505</v>
      </c>
      <c r="B98" t="n">
        <v>0.257923</v>
      </c>
      <c r="C98" t="n">
        <v>0.237208</v>
      </c>
      <c r="D98" t="n">
        <v>0.354727</v>
      </c>
      <c r="E98" t="n">
        <v>0.223964</v>
      </c>
      <c r="F98" t="n">
        <v>0.208631</v>
      </c>
    </row>
    <row r="99">
      <c r="A99" t="n">
        <v>1115584</v>
      </c>
      <c r="B99" t="n">
        <v>0.257639</v>
      </c>
      <c r="C99" t="n">
        <v>0.237945</v>
      </c>
      <c r="D99" t="n">
        <v>0.36328</v>
      </c>
      <c r="E99" t="n">
        <v>0.226024</v>
      </c>
      <c r="F99" t="n">
        <v>0.213689</v>
      </c>
    </row>
    <row r="100">
      <c r="A100" t="n">
        <v>1171316</v>
      </c>
      <c r="B100" t="n">
        <v>0.258053</v>
      </c>
      <c r="C100" t="n">
        <v>0.23892</v>
      </c>
      <c r="D100" t="n">
        <v>0.371642</v>
      </c>
      <c r="E100" t="n">
        <v>0.224235</v>
      </c>
      <c r="F100" t="n">
        <v>0.215845</v>
      </c>
    </row>
    <row r="101">
      <c r="A101" t="n">
        <v>1229834</v>
      </c>
      <c r="B101" t="n">
        <v>0.258025</v>
      </c>
      <c r="C101" t="n">
        <v>0.238498</v>
      </c>
      <c r="D101" t="n">
        <v>0.379434</v>
      </c>
      <c r="E101" t="n">
        <v>0.229637</v>
      </c>
      <c r="F101" t="n">
        <v>0.210806</v>
      </c>
    </row>
    <row r="102">
      <c r="A102" t="n">
        <v>1291277</v>
      </c>
      <c r="B102" t="n">
        <v>0.257801</v>
      </c>
      <c r="C102" t="n">
        <v>0.240048</v>
      </c>
      <c r="D102" t="n">
        <v>0.387906</v>
      </c>
      <c r="E102" t="n">
        <v>0.231785</v>
      </c>
      <c r="F102" t="n">
        <v>0.220186</v>
      </c>
    </row>
    <row r="103">
      <c r="A103" t="n">
        <v>1355792</v>
      </c>
      <c r="B103" t="n">
        <v>0.258271</v>
      </c>
      <c r="C103" t="n">
        <v>0.24775</v>
      </c>
      <c r="D103" t="n">
        <v>0.405706</v>
      </c>
      <c r="E103" t="n">
        <v>0.234078</v>
      </c>
      <c r="F103" t="n">
        <v>0.225272</v>
      </c>
    </row>
    <row r="104">
      <c r="A104" t="n">
        <v>1423532</v>
      </c>
      <c r="B104" t="n">
        <v>0.256866</v>
      </c>
      <c r="C104" t="n">
        <v>0.248321</v>
      </c>
      <c r="D104" t="n">
        <v>0.414753</v>
      </c>
      <c r="E104" t="n">
        <v>0.228747</v>
      </c>
      <c r="F104" t="n">
        <v>0.227812</v>
      </c>
    </row>
    <row r="105">
      <c r="A105" t="n">
        <v>1494659</v>
      </c>
      <c r="B105" t="n">
        <v>0.259574</v>
      </c>
      <c r="C105" t="n">
        <v>0.250114</v>
      </c>
      <c r="D105" t="n">
        <v>0.426378</v>
      </c>
      <c r="E105" t="n">
        <v>0.239243</v>
      </c>
      <c r="F105" t="n">
        <v>0.231096</v>
      </c>
    </row>
    <row r="106">
      <c r="A106" t="n">
        <v>1569342</v>
      </c>
      <c r="B106" t="n">
        <v>0.260576</v>
      </c>
      <c r="C106" t="n">
        <v>0.253586</v>
      </c>
      <c r="D106" t="n">
        <v>0.435487</v>
      </c>
      <c r="E106" t="n">
        <v>0.24258</v>
      </c>
      <c r="F106" t="n">
        <v>0.237222</v>
      </c>
    </row>
    <row r="107">
      <c r="A107" t="n">
        <v>1647759</v>
      </c>
      <c r="B107" t="n">
        <v>0.261927</v>
      </c>
      <c r="C107" t="n">
        <v>0.255758</v>
      </c>
      <c r="D107" t="n">
        <v>0.376852</v>
      </c>
      <c r="E107" t="n">
        <v>0.24472</v>
      </c>
      <c r="F107" t="n">
        <v>0.24171</v>
      </c>
    </row>
    <row r="108">
      <c r="A108" t="n">
        <v>1730096</v>
      </c>
      <c r="B108" t="n">
        <v>0.261864</v>
      </c>
      <c r="C108" t="n">
        <v>0.260115</v>
      </c>
      <c r="D108" t="n">
        <v>0.392376</v>
      </c>
      <c r="E108" t="n">
        <v>0.266646</v>
      </c>
      <c r="F108" t="n">
        <v>0.264241</v>
      </c>
    </row>
    <row r="109">
      <c r="A109" t="n">
        <v>1816549</v>
      </c>
      <c r="B109" t="n">
        <v>0.270041</v>
      </c>
      <c r="C109" t="n">
        <v>0.268667</v>
      </c>
      <c r="D109" t="n">
        <v>0.398514</v>
      </c>
      <c r="E109" t="n">
        <v>0.265051</v>
      </c>
      <c r="F109" t="n">
        <v>0.264227</v>
      </c>
    </row>
    <row r="110">
      <c r="A110" t="n">
        <v>1907324</v>
      </c>
      <c r="B110" t="n">
        <v>0.289151</v>
      </c>
      <c r="C110" t="n">
        <v>0.310023</v>
      </c>
      <c r="D110" t="n">
        <v>0.409833</v>
      </c>
      <c r="E110" t="n">
        <v>0.267606</v>
      </c>
      <c r="F110" t="n">
        <v>0.267405</v>
      </c>
    </row>
    <row r="111">
      <c r="A111" t="n">
        <v>2002637</v>
      </c>
      <c r="B111" t="n">
        <v>0.294012</v>
      </c>
      <c r="C111" t="n">
        <v>0.307802</v>
      </c>
      <c r="D111" t="n">
        <v>0.414263</v>
      </c>
      <c r="E111" t="n">
        <v>0.272148</v>
      </c>
      <c r="F111" t="n">
        <v>0.269597</v>
      </c>
    </row>
    <row r="112">
      <c r="A112" t="n">
        <v>2102715</v>
      </c>
      <c r="B112" t="n">
        <v>0.29638</v>
      </c>
      <c r="C112" t="n">
        <v>0.309504</v>
      </c>
      <c r="D112" t="n">
        <v>0.422277</v>
      </c>
      <c r="E112" t="n">
        <v>0.273929</v>
      </c>
      <c r="F112" t="n">
        <v>0.270389</v>
      </c>
    </row>
    <row r="113">
      <c r="A113" t="n">
        <v>2207796</v>
      </c>
      <c r="B113" t="n">
        <v>0.295549</v>
      </c>
      <c r="C113" t="n">
        <v>0.308676</v>
      </c>
      <c r="D113" t="n">
        <v>0.430416</v>
      </c>
      <c r="E113" t="n">
        <v>0.273477</v>
      </c>
      <c r="F113" t="n">
        <v>0.273654</v>
      </c>
    </row>
    <row r="114">
      <c r="A114" t="n">
        <v>2318131</v>
      </c>
      <c r="B114" t="n">
        <v>0.296684</v>
      </c>
      <c r="C114" t="n">
        <v>0.306149</v>
      </c>
      <c r="D114" t="n">
        <v>0.438578</v>
      </c>
      <c r="E114" t="n">
        <v>0.271344</v>
      </c>
      <c r="F114" t="n">
        <v>0.276083</v>
      </c>
    </row>
    <row r="115">
      <c r="A115" t="n">
        <v>2433982</v>
      </c>
      <c r="B115" t="n">
        <v>0.292692</v>
      </c>
      <c r="C115" t="n">
        <v>0.311543</v>
      </c>
      <c r="D115" t="n">
        <v>0.446922</v>
      </c>
      <c r="E115" t="n">
        <v>0.274416</v>
      </c>
      <c r="F115" t="n">
        <v>0.282896</v>
      </c>
    </row>
    <row r="116">
      <c r="A116" t="n">
        <v>2555625</v>
      </c>
      <c r="B116" t="n">
        <v>0.294073</v>
      </c>
      <c r="C116" t="n">
        <v>0.313354</v>
      </c>
      <c r="D116" t="n">
        <v>0.458905</v>
      </c>
      <c r="E116" t="n">
        <v>0.275434</v>
      </c>
      <c r="F116" t="n">
        <v>0.285366</v>
      </c>
    </row>
    <row r="117">
      <c r="A117" t="n">
        <v>2683350</v>
      </c>
      <c r="B117" t="n">
        <v>0.297464</v>
      </c>
      <c r="C117" t="n">
        <v>0.307044</v>
      </c>
      <c r="D117" t="n">
        <v>0.456349</v>
      </c>
      <c r="E117" t="n">
        <v>0.281195</v>
      </c>
      <c r="F117" t="n">
        <v>0.289675</v>
      </c>
    </row>
    <row r="118">
      <c r="A118" t="n">
        <v>2817461</v>
      </c>
      <c r="B118" t="n">
        <v>0.292629</v>
      </c>
      <c r="C118" t="n">
        <v>0.313967</v>
      </c>
      <c r="D118" t="n">
        <v>0.474815</v>
      </c>
      <c r="E118" t="n">
        <v>0.284155</v>
      </c>
      <c r="F118" t="n">
        <v>0.295207</v>
      </c>
    </row>
    <row r="119">
      <c r="A119" t="n">
        <v>2958277</v>
      </c>
      <c r="B119" t="n">
        <v>0.299942</v>
      </c>
      <c r="C119" t="n">
        <v>0.316413</v>
      </c>
      <c r="D119" t="n">
        <v>0.488779</v>
      </c>
      <c r="E119" t="n">
        <v>0.286591</v>
      </c>
      <c r="F119" t="n">
        <v>0.301783</v>
      </c>
    </row>
    <row r="120">
      <c r="A120" t="n">
        <v>3106133</v>
      </c>
      <c r="B120" t="n">
        <v>0.292707</v>
      </c>
      <c r="C120" t="n">
        <v>0.31877</v>
      </c>
      <c r="D120" t="n">
        <v>0.497489</v>
      </c>
      <c r="E120" t="n">
        <v>0.290802</v>
      </c>
      <c r="F120" t="n">
        <v>0.308893</v>
      </c>
    </row>
    <row r="121">
      <c r="A121" t="n">
        <v>3261381</v>
      </c>
      <c r="B121" t="n">
        <v>0.300918</v>
      </c>
      <c r="C121" t="n">
        <v>0.320629</v>
      </c>
      <c r="D121" t="n">
        <v>0.421241</v>
      </c>
      <c r="E121" t="n">
        <v>0.297185</v>
      </c>
      <c r="F121" t="n">
        <v>0.315579</v>
      </c>
    </row>
    <row r="122">
      <c r="A122" t="n">
        <v>3424391</v>
      </c>
      <c r="B122" t="n">
        <v>0.303442</v>
      </c>
      <c r="C122" t="n">
        <v>0.326878</v>
      </c>
      <c r="D122" t="n">
        <v>0.421317</v>
      </c>
      <c r="E122" t="n">
        <v>0.303634</v>
      </c>
      <c r="F122" t="n">
        <v>0.329061</v>
      </c>
    </row>
    <row r="123">
      <c r="A123" t="n">
        <v>3595551</v>
      </c>
      <c r="B123" t="n">
        <v>0.307158</v>
      </c>
      <c r="C123" t="n">
        <v>0.335107</v>
      </c>
      <c r="D123" t="n">
        <v>0.429336</v>
      </c>
      <c r="E123" t="n">
        <v>0.289624</v>
      </c>
      <c r="F123" t="n">
        <v>0.299571</v>
      </c>
    </row>
    <row r="124">
      <c r="A124" t="n">
        <v>3775269</v>
      </c>
      <c r="B124" t="n">
        <v>0.379589</v>
      </c>
      <c r="C124" t="n">
        <v>0.400914</v>
      </c>
      <c r="D124" t="n">
        <v>0.438745</v>
      </c>
      <c r="E124" t="n">
        <v>0.288953</v>
      </c>
      <c r="F124" t="n">
        <v>0.302581</v>
      </c>
    </row>
    <row r="125">
      <c r="A125" t="n">
        <v>3963972</v>
      </c>
      <c r="B125" t="n">
        <v>0.371696</v>
      </c>
      <c r="C125" t="n">
        <v>0.401238</v>
      </c>
      <c r="D125" t="n">
        <v>0.445892</v>
      </c>
      <c r="E125" t="n">
        <v>0.291433</v>
      </c>
      <c r="F125" t="n">
        <v>0.304505</v>
      </c>
    </row>
    <row r="126">
      <c r="A126" t="n">
        <v>4162110</v>
      </c>
      <c r="B126" t="n">
        <v>0.379408</v>
      </c>
      <c r="C126" t="n">
        <v>0.40155</v>
      </c>
      <c r="D126" t="n">
        <v>0.453105</v>
      </c>
      <c r="E126" t="n">
        <v>0.29795</v>
      </c>
      <c r="F126" t="n">
        <v>0.30781</v>
      </c>
    </row>
    <row r="127">
      <c r="A127" t="n">
        <v>4370154</v>
      </c>
      <c r="B127" t="n">
        <v>0.370898</v>
      </c>
      <c r="C127" t="n">
        <v>0.394172</v>
      </c>
      <c r="D127" t="n">
        <v>0.461401</v>
      </c>
      <c r="E127" t="n">
        <v>0.301059</v>
      </c>
      <c r="F127" t="n">
        <v>0.312898</v>
      </c>
    </row>
    <row r="128">
      <c r="A128" t="n">
        <v>4588600</v>
      </c>
      <c r="B128" t="n">
        <v>0.380292</v>
      </c>
      <c r="C128" t="n">
        <v>0.403563</v>
      </c>
      <c r="D128" t="n">
        <v>0.468136</v>
      </c>
      <c r="E128" t="n">
        <v>0.304666</v>
      </c>
      <c r="F128" t="n">
        <v>0.313933</v>
      </c>
    </row>
    <row r="129">
      <c r="A129" t="n">
        <v>4817968</v>
      </c>
      <c r="B129" t="n">
        <v>0.379564</v>
      </c>
      <c r="C129" t="n">
        <v>0.395079</v>
      </c>
      <c r="D129" t="n">
        <v>0.473027</v>
      </c>
      <c r="E129" t="n">
        <v>0.307332</v>
      </c>
      <c r="F129" t="n">
        <v>0.31513</v>
      </c>
    </row>
    <row r="130">
      <c r="A130" t="n">
        <v>5058804</v>
      </c>
      <c r="B130" t="n">
        <v>0.380389</v>
      </c>
      <c r="C130" t="n">
        <v>0.404985</v>
      </c>
      <c r="D130" t="n">
        <v>0.483213</v>
      </c>
      <c r="E130" t="n">
        <v>0.311522</v>
      </c>
      <c r="F130" t="n">
        <v>0.320285</v>
      </c>
    </row>
    <row r="131">
      <c r="A131" t="n">
        <v>5311681</v>
      </c>
      <c r="B131" t="n">
        <v>0.381084</v>
      </c>
      <c r="C131" t="n">
        <v>0.405758</v>
      </c>
      <c r="D131" t="n">
        <v>0.496425</v>
      </c>
      <c r="E131" t="n">
        <v>0.315322</v>
      </c>
      <c r="F131" t="n">
        <v>0.33101</v>
      </c>
    </row>
    <row r="132">
      <c r="A132" t="n">
        <v>5577201</v>
      </c>
      <c r="B132" t="n">
        <v>0.381375</v>
      </c>
      <c r="C132" t="n">
        <v>0.405849</v>
      </c>
      <c r="D132" t="n">
        <v>0.505436</v>
      </c>
      <c r="E132" t="n">
        <v>0.319113</v>
      </c>
      <c r="F132" t="n">
        <v>0.33682</v>
      </c>
    </row>
    <row r="133">
      <c r="A133" t="n">
        <v>5855997</v>
      </c>
      <c r="B133" t="n">
        <v>0.379728</v>
      </c>
      <c r="C133" t="n">
        <v>0.408373</v>
      </c>
      <c r="D133" t="n">
        <v>0.512591</v>
      </c>
      <c r="E133" t="n">
        <v>0.324058</v>
      </c>
      <c r="F133" t="n">
        <v>0.336264</v>
      </c>
    </row>
    <row r="134">
      <c r="A134" t="n">
        <v>6148732</v>
      </c>
      <c r="B134" t="n">
        <v>0.382972</v>
      </c>
      <c r="C134" t="n">
        <v>0.40986</v>
      </c>
      <c r="D134" t="n">
        <v>0.529211</v>
      </c>
      <c r="E134" t="n">
        <v>0.329658</v>
      </c>
      <c r="F134" t="n">
        <v>0.347074</v>
      </c>
    </row>
    <row r="135">
      <c r="A135" t="n">
        <v>6456103</v>
      </c>
      <c r="B135" t="n">
        <v>0.381509</v>
      </c>
      <c r="C135" t="n">
        <v>0.416195</v>
      </c>
      <c r="D135" t="n">
        <v>0.439662</v>
      </c>
      <c r="E135" t="n">
        <v>0.336396</v>
      </c>
      <c r="F135" t="n">
        <v>0.357538</v>
      </c>
    </row>
    <row r="136">
      <c r="A136" t="n">
        <v>6778842</v>
      </c>
      <c r="B136" t="n">
        <v>0.383811</v>
      </c>
      <c r="C136" t="n">
        <v>0.418702</v>
      </c>
      <c r="D136" t="n">
        <v>0.441633</v>
      </c>
      <c r="E136" t="n">
        <v>0.345298</v>
      </c>
      <c r="F136" t="n">
        <v>0.374659</v>
      </c>
    </row>
    <row r="137">
      <c r="A137" t="n">
        <v>7117717</v>
      </c>
      <c r="B137" t="n">
        <v>0.388947</v>
      </c>
      <c r="C137" t="n">
        <v>0.427688</v>
      </c>
      <c r="D137" t="n">
        <v>0.452505</v>
      </c>
      <c r="E137" t="n">
        <v>0.311165</v>
      </c>
      <c r="F137" t="n">
        <v>0.322276</v>
      </c>
    </row>
    <row r="138">
      <c r="A138" t="n">
        <v>7473535</v>
      </c>
      <c r="B138" t="n">
        <v>0.447219</v>
      </c>
      <c r="C138" t="n">
        <v>0.459766</v>
      </c>
      <c r="D138" t="n">
        <v>0.460266</v>
      </c>
      <c r="E138" t="n">
        <v>0.315342</v>
      </c>
      <c r="F138" t="n">
        <v>0.322683</v>
      </c>
    </row>
    <row r="139">
      <c r="A139" t="n">
        <v>7847143</v>
      </c>
      <c r="B139" t="n">
        <v>0.447414</v>
      </c>
      <c r="C139" t="n">
        <v>0.454473</v>
      </c>
      <c r="D139" t="n">
        <v>0.46201</v>
      </c>
      <c r="E139" t="n">
        <v>0.318246</v>
      </c>
      <c r="F139" t="n">
        <v>0.328284</v>
      </c>
    </row>
    <row r="140">
      <c r="A140" t="n">
        <v>8239431</v>
      </c>
      <c r="B140" t="n">
        <v>0.446447</v>
      </c>
      <c r="C140" t="n">
        <v>0.460711</v>
      </c>
      <c r="D140" t="n">
        <v>0.473706</v>
      </c>
      <c r="E140" t="n">
        <v>0.320538</v>
      </c>
      <c r="F140" t="n">
        <v>0.328481</v>
      </c>
    </row>
    <row r="141">
      <c r="A141" t="n">
        <v>8651333</v>
      </c>
      <c r="B141" t="n">
        <v>0.447</v>
      </c>
      <c r="C141" t="n">
        <v>0.461423</v>
      </c>
      <c r="D141" t="n">
        <v>0.477313</v>
      </c>
      <c r="E141" t="n">
        <v>0.31865</v>
      </c>
      <c r="F141" t="n">
        <v>0.335724</v>
      </c>
    </row>
    <row r="142">
      <c r="A142" t="n">
        <v>9083830</v>
      </c>
      <c r="B142" t="n">
        <v>0.447219</v>
      </c>
      <c r="C142" t="n">
        <v>0.461777</v>
      </c>
      <c r="D142" t="n">
        <v>0.488223</v>
      </c>
      <c r="E142" t="n">
        <v>0.325763</v>
      </c>
      <c r="F142" t="n">
        <v>0.335506</v>
      </c>
    </row>
    <row r="143">
      <c r="A143" t="n">
        <v>9537951</v>
      </c>
      <c r="B143" t="n">
        <v>0.448188</v>
      </c>
      <c r="C143" t="n">
        <v>0.45706</v>
      </c>
      <c r="D143" t="n">
        <v>0.494942</v>
      </c>
      <c r="E143" t="n">
        <v>0.328535</v>
      </c>
      <c r="F143" t="n">
        <v>0.338817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