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0.0355829</v>
      </c>
      <c r="C2" t="n">
        <v>0.0329251</v>
      </c>
      <c r="D2" t="n">
        <v>0.125039</v>
      </c>
      <c r="E2" t="n">
        <v>0.0251944</v>
      </c>
      <c r="F2" t="n">
        <v>0.0287291</v>
      </c>
    </row>
    <row r="3">
      <c r="A3" t="n">
        <v>10500</v>
      </c>
      <c r="B3" t="n">
        <v>0.0364815</v>
      </c>
      <c r="C3" t="n">
        <v>0.0338592</v>
      </c>
      <c r="D3" t="n">
        <v>0.128913</v>
      </c>
      <c r="E3" t="n">
        <v>0.0251862</v>
      </c>
      <c r="F3" t="n">
        <v>0.0286657</v>
      </c>
    </row>
    <row r="4">
      <c r="A4" t="n">
        <v>11025</v>
      </c>
      <c r="B4" t="n">
        <v>0.0382515</v>
      </c>
      <c r="C4" t="n">
        <v>0.0355389</v>
      </c>
      <c r="D4" t="n">
        <v>0.135056</v>
      </c>
      <c r="E4" t="n">
        <v>0.0256977</v>
      </c>
      <c r="F4" t="n">
        <v>0.0293625</v>
      </c>
    </row>
    <row r="5">
      <c r="A5" t="n">
        <v>11576</v>
      </c>
      <c r="B5" t="n">
        <v>0.0415876</v>
      </c>
      <c r="C5" t="n">
        <v>0.0391236</v>
      </c>
      <c r="D5" t="n">
        <v>0.138145</v>
      </c>
      <c r="E5" t="n">
        <v>0.024402</v>
      </c>
      <c r="F5" t="n">
        <v>0.0287068</v>
      </c>
    </row>
    <row r="6">
      <c r="A6" t="n">
        <v>12154</v>
      </c>
      <c r="B6" t="n">
        <v>0.0510571</v>
      </c>
      <c r="C6" t="n">
        <v>0.0498861</v>
      </c>
      <c r="D6" t="n">
        <v>0.143964</v>
      </c>
      <c r="E6" t="n">
        <v>0.0255598</v>
      </c>
      <c r="F6" t="n">
        <v>0.0299291</v>
      </c>
    </row>
    <row r="7">
      <c r="A7" t="n">
        <v>12760</v>
      </c>
      <c r="B7" t="n">
        <v>0.0676834</v>
      </c>
      <c r="C7" t="n">
        <v>0.0650469</v>
      </c>
      <c r="D7" t="n">
        <v>0.101398</v>
      </c>
      <c r="E7" t="n">
        <v>0.0288906</v>
      </c>
      <c r="F7" t="n">
        <v>0.0341026</v>
      </c>
    </row>
    <row r="8">
      <c r="A8" t="n">
        <v>13396</v>
      </c>
      <c r="B8" t="n">
        <v>0.0983274</v>
      </c>
      <c r="C8" t="n">
        <v>0.09331449999999999</v>
      </c>
      <c r="D8" t="n">
        <v>0.107376</v>
      </c>
      <c r="E8" t="n">
        <v>0.0499727</v>
      </c>
      <c r="F8" t="n">
        <v>0.0524996</v>
      </c>
    </row>
    <row r="9">
      <c r="A9" t="n">
        <v>14063</v>
      </c>
      <c r="B9" t="n">
        <v>0.143874</v>
      </c>
      <c r="C9" t="n">
        <v>0.144263</v>
      </c>
      <c r="D9" t="n">
        <v>0.113049</v>
      </c>
      <c r="E9" t="n">
        <v>0.0253056</v>
      </c>
      <c r="F9" t="n">
        <v>0.0286549</v>
      </c>
    </row>
    <row r="10">
      <c r="A10" t="n">
        <v>14763</v>
      </c>
      <c r="B10" t="n">
        <v>0.0344696</v>
      </c>
      <c r="C10" t="n">
        <v>0.0310177</v>
      </c>
      <c r="D10" t="n">
        <v>0.117642</v>
      </c>
      <c r="E10" t="n">
        <v>0.0255126</v>
      </c>
      <c r="F10" t="n">
        <v>0.0288419</v>
      </c>
    </row>
    <row r="11">
      <c r="A11" t="n">
        <v>15498</v>
      </c>
      <c r="B11" t="n">
        <v>0.0348107</v>
      </c>
      <c r="C11" t="n">
        <v>0.0315603</v>
      </c>
      <c r="D11" t="n">
        <v>0.122805</v>
      </c>
      <c r="E11" t="n">
        <v>0.0256697</v>
      </c>
      <c r="F11" t="n">
        <v>0.0289506</v>
      </c>
    </row>
    <row r="12">
      <c r="A12" t="n">
        <v>16269</v>
      </c>
      <c r="B12" t="n">
        <v>0.0355541</v>
      </c>
      <c r="C12" t="n">
        <v>0.0329086</v>
      </c>
      <c r="D12" t="n">
        <v>0.127391</v>
      </c>
      <c r="E12" t="n">
        <v>0.0257653</v>
      </c>
      <c r="F12" t="n">
        <v>0.0291368</v>
      </c>
    </row>
    <row r="13">
      <c r="A13" t="n">
        <v>17078</v>
      </c>
      <c r="B13" t="n">
        <v>0.0359132</v>
      </c>
      <c r="C13" t="n">
        <v>0.0337528</v>
      </c>
      <c r="D13" t="n">
        <v>0.132153</v>
      </c>
      <c r="E13" t="n">
        <v>0.0259448</v>
      </c>
      <c r="F13" t="n">
        <v>0.0296145</v>
      </c>
    </row>
    <row r="14">
      <c r="A14" t="n">
        <v>17927</v>
      </c>
      <c r="B14" t="n">
        <v>0.0367949</v>
      </c>
      <c r="C14" t="n">
        <v>0.0349295</v>
      </c>
      <c r="D14" t="n">
        <v>0.136789</v>
      </c>
      <c r="E14" t="n">
        <v>0.0261243</v>
      </c>
      <c r="F14" t="n">
        <v>0.0296575</v>
      </c>
    </row>
    <row r="15">
      <c r="A15" t="n">
        <v>18818</v>
      </c>
      <c r="B15" t="n">
        <v>0.0377797</v>
      </c>
      <c r="C15" t="n">
        <v>0.0359837</v>
      </c>
      <c r="D15" t="n">
        <v>0.141514</v>
      </c>
      <c r="E15" t="n">
        <v>0.0263344</v>
      </c>
      <c r="F15" t="n">
        <v>0.0300874</v>
      </c>
    </row>
    <row r="16">
      <c r="A16" t="n">
        <v>19753</v>
      </c>
      <c r="B16" t="n">
        <v>0.0381969</v>
      </c>
      <c r="C16" t="n">
        <v>0.0367571</v>
      </c>
      <c r="D16" t="n">
        <v>0.146087</v>
      </c>
      <c r="E16" t="n">
        <v>0.0266064</v>
      </c>
      <c r="F16" t="n">
        <v>0.0305516</v>
      </c>
    </row>
    <row r="17">
      <c r="A17" t="n">
        <v>20734</v>
      </c>
      <c r="B17" t="n">
        <v>0.0398335</v>
      </c>
      <c r="C17" t="n">
        <v>0.0401776</v>
      </c>
      <c r="D17" t="n">
        <v>0.150761</v>
      </c>
      <c r="E17" t="n">
        <v>0.0271797</v>
      </c>
      <c r="F17" t="n">
        <v>0.0309612</v>
      </c>
    </row>
    <row r="18">
      <c r="A18" t="n">
        <v>21764</v>
      </c>
      <c r="B18" t="n">
        <v>0.0455</v>
      </c>
      <c r="C18" t="n">
        <v>0.0437237</v>
      </c>
      <c r="D18" t="n">
        <v>0.154363</v>
      </c>
      <c r="E18" t="n">
        <v>0.0267402</v>
      </c>
      <c r="F18" t="n">
        <v>0.0313143</v>
      </c>
    </row>
    <row r="19">
      <c r="A19" t="n">
        <v>22845</v>
      </c>
      <c r="B19" t="n">
        <v>0.0495859</v>
      </c>
      <c r="C19" t="n">
        <v>0.0481201</v>
      </c>
      <c r="D19" t="n">
        <v>0.161508</v>
      </c>
      <c r="E19" t="n">
        <v>0.0267107</v>
      </c>
      <c r="F19" t="n">
        <v>0.0312914</v>
      </c>
    </row>
    <row r="20">
      <c r="A20" t="n">
        <v>23980</v>
      </c>
      <c r="B20" t="n">
        <v>0.0593</v>
      </c>
      <c r="C20" t="n">
        <v>0.0633305</v>
      </c>
      <c r="D20" t="n">
        <v>0.164531</v>
      </c>
      <c r="E20" t="n">
        <v>0.0303796</v>
      </c>
      <c r="F20" t="n">
        <v>0.0359909</v>
      </c>
    </row>
    <row r="21">
      <c r="A21" t="n">
        <v>25171</v>
      </c>
      <c r="B21" t="n">
        <v>0.0776162</v>
      </c>
      <c r="C21" t="n">
        <v>0.07458670000000001</v>
      </c>
      <c r="D21" t="n">
        <v>0.116839</v>
      </c>
      <c r="E21" t="n">
        <v>0.0403649</v>
      </c>
      <c r="F21" t="n">
        <v>0.044342</v>
      </c>
    </row>
    <row r="22">
      <c r="A22" t="n">
        <v>26421</v>
      </c>
      <c r="B22" t="n">
        <v>0.100889</v>
      </c>
      <c r="C22" t="n">
        <v>0.102289</v>
      </c>
      <c r="D22" t="n">
        <v>0.121887</v>
      </c>
      <c r="E22" t="n">
        <v>0.0595229</v>
      </c>
      <c r="F22" t="n">
        <v>0.0623499</v>
      </c>
    </row>
    <row r="23">
      <c r="A23" t="n">
        <v>27733</v>
      </c>
      <c r="B23" t="n">
        <v>0.134487</v>
      </c>
      <c r="C23" t="n">
        <v>0.134486</v>
      </c>
      <c r="D23" t="n">
        <v>0.125987</v>
      </c>
      <c r="E23" t="n">
        <v>0.0262436</v>
      </c>
      <c r="F23" t="n">
        <v>0.0303671</v>
      </c>
    </row>
    <row r="24">
      <c r="A24" t="n">
        <v>29110</v>
      </c>
      <c r="B24" t="n">
        <v>0.0359311</v>
      </c>
      <c r="C24" t="n">
        <v>0.0339435</v>
      </c>
      <c r="D24" t="n">
        <v>0.131813</v>
      </c>
      <c r="E24" t="n">
        <v>0.0264659</v>
      </c>
      <c r="F24" t="n">
        <v>0.0306872</v>
      </c>
    </row>
    <row r="25">
      <c r="A25" t="n">
        <v>30555</v>
      </c>
      <c r="B25" t="n">
        <v>0.036685</v>
      </c>
      <c r="C25" t="n">
        <v>0.0347748</v>
      </c>
      <c r="D25" t="n">
        <v>0.136085</v>
      </c>
      <c r="E25" t="n">
        <v>0.0266656</v>
      </c>
      <c r="F25" t="n">
        <v>0.0311896</v>
      </c>
    </row>
    <row r="26">
      <c r="A26" t="n">
        <v>32072</v>
      </c>
      <c r="B26" t="n">
        <v>0.0368405</v>
      </c>
      <c r="C26" t="n">
        <v>0.0354459</v>
      </c>
      <c r="D26" t="n">
        <v>0.140878</v>
      </c>
      <c r="E26" t="n">
        <v>0.0269415</v>
      </c>
      <c r="F26" t="n">
        <v>0.0313076</v>
      </c>
    </row>
    <row r="27">
      <c r="A27" t="n">
        <v>33664</v>
      </c>
      <c r="B27" t="n">
        <v>0.0374629</v>
      </c>
      <c r="C27" t="n">
        <v>0.0363211</v>
      </c>
      <c r="D27" t="n">
        <v>0.145329</v>
      </c>
      <c r="E27" t="n">
        <v>0.0271612</v>
      </c>
      <c r="F27" t="n">
        <v>0.0317895</v>
      </c>
    </row>
    <row r="28">
      <c r="A28" t="n">
        <v>35335</v>
      </c>
      <c r="B28" t="n">
        <v>0.0382882</v>
      </c>
      <c r="C28" t="n">
        <v>0.0374254</v>
      </c>
      <c r="D28" t="n">
        <v>0.149338</v>
      </c>
      <c r="E28" t="n">
        <v>0.0275162</v>
      </c>
      <c r="F28" t="n">
        <v>0.032406</v>
      </c>
    </row>
    <row r="29">
      <c r="A29" t="n">
        <v>37089</v>
      </c>
      <c r="B29" t="n">
        <v>0.0391127</v>
      </c>
      <c r="C29" t="n">
        <v>0.0391176</v>
      </c>
      <c r="D29" t="n">
        <v>0.15486</v>
      </c>
      <c r="E29" t="n">
        <v>0.0279534</v>
      </c>
      <c r="F29" t="n">
        <v>0.0331097</v>
      </c>
    </row>
    <row r="30">
      <c r="A30" t="n">
        <v>38930</v>
      </c>
      <c r="B30" t="n">
        <v>0.0408825</v>
      </c>
      <c r="C30" t="n">
        <v>0.0408737</v>
      </c>
      <c r="D30" t="n">
        <v>0.159136</v>
      </c>
      <c r="E30" t="n">
        <v>0.0284357</v>
      </c>
      <c r="F30" t="n">
        <v>0.0336632</v>
      </c>
    </row>
    <row r="31">
      <c r="A31" t="n">
        <v>40863</v>
      </c>
      <c r="B31" t="n">
        <v>0.0433331</v>
      </c>
      <c r="C31" t="n">
        <v>0.0436291</v>
      </c>
      <c r="D31" t="n">
        <v>0.163152</v>
      </c>
      <c r="E31" t="n">
        <v>0.0290781</v>
      </c>
      <c r="F31" t="n">
        <v>0.0344518</v>
      </c>
    </row>
    <row r="32">
      <c r="A32" t="n">
        <v>42892</v>
      </c>
      <c r="B32" t="n">
        <v>0.0478722</v>
      </c>
      <c r="C32" t="n">
        <v>0.0475909</v>
      </c>
      <c r="D32" t="n">
        <v>0.167119</v>
      </c>
      <c r="E32" t="n">
        <v>0.0295268</v>
      </c>
      <c r="F32" t="n">
        <v>0.0349957</v>
      </c>
    </row>
    <row r="33">
      <c r="A33" t="n">
        <v>45022</v>
      </c>
      <c r="B33" t="n">
        <v>0.0543421</v>
      </c>
      <c r="C33" t="n">
        <v>0.0542761</v>
      </c>
      <c r="D33" t="n">
        <v>0.172869</v>
      </c>
      <c r="E33" t="n">
        <v>0.0305954</v>
      </c>
      <c r="F33" t="n">
        <v>0.0365871</v>
      </c>
    </row>
    <row r="34">
      <c r="A34" t="n">
        <v>47258</v>
      </c>
      <c r="B34" t="n">
        <v>0.06311269999999999</v>
      </c>
      <c r="C34" t="n">
        <v>0.0637099</v>
      </c>
      <c r="D34" t="n">
        <v>0.175934</v>
      </c>
      <c r="E34" t="n">
        <v>0.0356101</v>
      </c>
      <c r="F34" t="n">
        <v>0.0409752</v>
      </c>
    </row>
    <row r="35">
      <c r="A35" t="n">
        <v>49605</v>
      </c>
      <c r="B35" t="n">
        <v>0.076852</v>
      </c>
      <c r="C35" t="n">
        <v>0.076193</v>
      </c>
      <c r="D35" t="n">
        <v>0.123047</v>
      </c>
      <c r="E35" t="n">
        <v>0.0441749</v>
      </c>
      <c r="F35" t="n">
        <v>0.0488565</v>
      </c>
    </row>
    <row r="36">
      <c r="A36" t="n">
        <v>52069</v>
      </c>
      <c r="B36" t="n">
        <v>0.0967339</v>
      </c>
      <c r="C36" t="n">
        <v>0.09784</v>
      </c>
      <c r="D36" t="n">
        <v>0.127698</v>
      </c>
      <c r="E36" t="n">
        <v>0.0556619</v>
      </c>
      <c r="F36" t="n">
        <v>0.0598788</v>
      </c>
    </row>
    <row r="37">
      <c r="A37" t="n">
        <v>54656</v>
      </c>
      <c r="B37" t="n">
        <v>0.129442</v>
      </c>
      <c r="C37" t="n">
        <v>0.135251</v>
      </c>
      <c r="D37" t="n">
        <v>0.132027</v>
      </c>
      <c r="E37" t="n">
        <v>0.0271027</v>
      </c>
      <c r="F37" t="n">
        <v>0.0316209</v>
      </c>
    </row>
    <row r="38">
      <c r="A38" t="n">
        <v>57372</v>
      </c>
      <c r="B38" t="n">
        <v>0.0365987</v>
      </c>
      <c r="C38" t="n">
        <v>0.0371039</v>
      </c>
      <c r="D38" t="n">
        <v>0.137483</v>
      </c>
      <c r="E38" t="n">
        <v>0.0275793</v>
      </c>
      <c r="F38" t="n">
        <v>0.0323034</v>
      </c>
    </row>
    <row r="39">
      <c r="A39" t="n">
        <v>60223</v>
      </c>
      <c r="B39" t="n">
        <v>0.0372306</v>
      </c>
      <c r="C39" t="n">
        <v>0.0377624</v>
      </c>
      <c r="D39" t="n">
        <v>0.142347</v>
      </c>
      <c r="E39" t="n">
        <v>0.0278201</v>
      </c>
      <c r="F39" t="n">
        <v>0.0331979</v>
      </c>
    </row>
    <row r="40">
      <c r="A40" t="n">
        <v>63216</v>
      </c>
      <c r="B40" t="n">
        <v>0.0377053</v>
      </c>
      <c r="C40" t="n">
        <v>0.0387094</v>
      </c>
      <c r="D40" t="n">
        <v>0.14706</v>
      </c>
      <c r="E40" t="n">
        <v>0.0282249</v>
      </c>
      <c r="F40" t="n">
        <v>0.0331427</v>
      </c>
    </row>
    <row r="41">
      <c r="A41" t="n">
        <v>66358</v>
      </c>
      <c r="B41" t="n">
        <v>0.0384739</v>
      </c>
      <c r="C41" t="n">
        <v>0.0398032</v>
      </c>
      <c r="D41" t="n">
        <v>0.151211</v>
      </c>
      <c r="E41" t="n">
        <v>0.028427</v>
      </c>
      <c r="F41" t="n">
        <v>0.0357964</v>
      </c>
    </row>
    <row r="42">
      <c r="A42" t="n">
        <v>69657</v>
      </c>
      <c r="B42" t="n">
        <v>0.0395045</v>
      </c>
      <c r="C42" t="n">
        <v>0.0409555</v>
      </c>
      <c r="D42" t="n">
        <v>0.155748</v>
      </c>
      <c r="E42" t="n">
        <v>0.0287692</v>
      </c>
      <c r="F42" t="n">
        <v>0.0344825</v>
      </c>
    </row>
    <row r="43">
      <c r="A43" t="n">
        <v>73120</v>
      </c>
      <c r="B43" t="n">
        <v>0.0408051</v>
      </c>
      <c r="C43" t="n">
        <v>0.0421841</v>
      </c>
      <c r="D43" t="n">
        <v>0.160381</v>
      </c>
      <c r="E43" t="n">
        <v>0.0292928</v>
      </c>
      <c r="F43" t="n">
        <v>0.035576</v>
      </c>
    </row>
    <row r="44">
      <c r="A44" t="n">
        <v>76756</v>
      </c>
      <c r="B44" t="n">
        <v>0.0431643</v>
      </c>
      <c r="C44" t="n">
        <v>0.0442439</v>
      </c>
      <c r="D44" t="n">
        <v>0.164635</v>
      </c>
      <c r="E44" t="n">
        <v>0.0299718</v>
      </c>
      <c r="F44" t="n">
        <v>0.0361484</v>
      </c>
    </row>
    <row r="45">
      <c r="A45" t="n">
        <v>80573</v>
      </c>
      <c r="B45" t="n">
        <v>0.0449317</v>
      </c>
      <c r="C45" t="n">
        <v>0.0468713</v>
      </c>
      <c r="D45" t="n">
        <v>0.168729</v>
      </c>
      <c r="E45" t="n">
        <v>0.0310335</v>
      </c>
      <c r="F45" t="n">
        <v>0.0373276</v>
      </c>
    </row>
    <row r="46">
      <c r="A46" t="n">
        <v>84580</v>
      </c>
      <c r="B46" t="n">
        <v>0.0484138</v>
      </c>
      <c r="C46" t="n">
        <v>0.0509606</v>
      </c>
      <c r="D46" t="n">
        <v>0.17206</v>
      </c>
      <c r="E46" t="n">
        <v>0.032527</v>
      </c>
      <c r="F46" t="n">
        <v>0.0388824</v>
      </c>
    </row>
    <row r="47">
      <c r="A47" t="n">
        <v>88787</v>
      </c>
      <c r="B47" t="n">
        <v>0.0536891</v>
      </c>
      <c r="C47" t="n">
        <v>0.0560246</v>
      </c>
      <c r="D47" t="n">
        <v>0.17703</v>
      </c>
      <c r="E47" t="n">
        <v>0.0346727</v>
      </c>
      <c r="F47" t="n">
        <v>0.0409625</v>
      </c>
    </row>
    <row r="48">
      <c r="A48" t="n">
        <v>93204</v>
      </c>
      <c r="B48" t="n">
        <v>0.0635922</v>
      </c>
      <c r="C48" t="n">
        <v>0.0640184</v>
      </c>
      <c r="D48" t="n">
        <v>0.181007</v>
      </c>
      <c r="E48" t="n">
        <v>0.0389087</v>
      </c>
      <c r="F48" t="n">
        <v>0.044838</v>
      </c>
    </row>
    <row r="49">
      <c r="A49" t="n">
        <v>97841</v>
      </c>
      <c r="B49" t="n">
        <v>0.0733574</v>
      </c>
      <c r="C49" t="n">
        <v>0.0743095</v>
      </c>
      <c r="D49" t="n">
        <v>0.186653</v>
      </c>
      <c r="E49" t="n">
        <v>0.0444041</v>
      </c>
      <c r="F49" t="n">
        <v>0.0501426</v>
      </c>
    </row>
    <row r="50">
      <c r="A50" t="n">
        <v>102709</v>
      </c>
      <c r="B50" t="n">
        <v>0.091597</v>
      </c>
      <c r="C50" t="n">
        <v>0.0927587</v>
      </c>
      <c r="D50" t="n">
        <v>0.130169</v>
      </c>
      <c r="E50" t="n">
        <v>0.0526091</v>
      </c>
      <c r="F50" t="n">
        <v>0.057838</v>
      </c>
    </row>
    <row r="51">
      <c r="A51" t="n">
        <v>107820</v>
      </c>
      <c r="B51" t="n">
        <v>0.119984</v>
      </c>
      <c r="C51" t="n">
        <v>0.122296</v>
      </c>
      <c r="D51" t="n">
        <v>0.134895</v>
      </c>
      <c r="E51" t="n">
        <v>0.0298232</v>
      </c>
      <c r="F51" t="n">
        <v>0.034552</v>
      </c>
    </row>
    <row r="52">
      <c r="A52" t="n">
        <v>113186</v>
      </c>
      <c r="B52" t="n">
        <v>0.168271</v>
      </c>
      <c r="C52" t="n">
        <v>0.167258</v>
      </c>
      <c r="D52" t="n">
        <v>0.139616</v>
      </c>
      <c r="E52" t="n">
        <v>0.0296692</v>
      </c>
      <c r="F52" t="n">
        <v>0.0352358</v>
      </c>
    </row>
    <row r="53">
      <c r="A53" t="n">
        <v>118820</v>
      </c>
      <c r="B53" t="n">
        <v>0.0384</v>
      </c>
      <c r="C53" t="n">
        <v>0.0404939</v>
      </c>
      <c r="D53" t="n">
        <v>0.14453</v>
      </c>
      <c r="E53" t="n">
        <v>0.0302664</v>
      </c>
      <c r="F53" t="n">
        <v>0.035684</v>
      </c>
    </row>
    <row r="54">
      <c r="A54" t="n">
        <v>124735</v>
      </c>
      <c r="B54" t="n">
        <v>0.0390237</v>
      </c>
      <c r="C54" t="n">
        <v>0.0412501</v>
      </c>
      <c r="D54" t="n">
        <v>0.148781</v>
      </c>
      <c r="E54" t="n">
        <v>0.0306876</v>
      </c>
      <c r="F54" t="n">
        <v>0.0361389</v>
      </c>
    </row>
    <row r="55">
      <c r="A55" t="n">
        <v>130945</v>
      </c>
      <c r="B55" t="n">
        <v>0.0398252</v>
      </c>
      <c r="C55" t="n">
        <v>0.0422479</v>
      </c>
      <c r="D55" t="n">
        <v>0.153874</v>
      </c>
      <c r="E55" t="n">
        <v>0.0323</v>
      </c>
      <c r="F55" t="n">
        <v>0.0370364</v>
      </c>
    </row>
    <row r="56">
      <c r="A56" t="n">
        <v>137465</v>
      </c>
      <c r="B56" t="n">
        <v>0.0407811</v>
      </c>
      <c r="C56" t="n">
        <v>0.0433726</v>
      </c>
      <c r="D56" t="n">
        <v>0.158109</v>
      </c>
      <c r="E56" t="n">
        <v>0.0329001</v>
      </c>
      <c r="F56" t="n">
        <v>0.0377055</v>
      </c>
    </row>
    <row r="57">
      <c r="A57" t="n">
        <v>144311</v>
      </c>
      <c r="B57" t="n">
        <v>0.042201</v>
      </c>
      <c r="C57" t="n">
        <v>0.0445767</v>
      </c>
      <c r="D57" t="n">
        <v>0.162381</v>
      </c>
      <c r="E57" t="n">
        <v>0.0317723</v>
      </c>
      <c r="F57" t="n">
        <v>0.0388236</v>
      </c>
    </row>
    <row r="58">
      <c r="A58" t="n">
        <v>151499</v>
      </c>
      <c r="B58" t="n">
        <v>0.0437338</v>
      </c>
      <c r="C58" t="n">
        <v>0.0463443</v>
      </c>
      <c r="D58" t="n">
        <v>0.166644</v>
      </c>
      <c r="E58" t="n">
        <v>0.0331776</v>
      </c>
      <c r="F58" t="n">
        <v>0.0402015</v>
      </c>
    </row>
    <row r="59">
      <c r="A59" t="n">
        <v>159046</v>
      </c>
      <c r="B59" t="n">
        <v>0.0462442</v>
      </c>
      <c r="C59" t="n">
        <v>0.0488394</v>
      </c>
      <c r="D59" t="n">
        <v>0.170337</v>
      </c>
      <c r="E59" t="n">
        <v>0.0335304</v>
      </c>
      <c r="F59" t="n">
        <v>0.0409362</v>
      </c>
    </row>
    <row r="60">
      <c r="A60" t="n">
        <v>166970</v>
      </c>
      <c r="B60" t="n">
        <v>0.0498408</v>
      </c>
      <c r="C60" t="n">
        <v>0.0517631</v>
      </c>
      <c r="D60" t="n">
        <v>0.174944</v>
      </c>
      <c r="E60" t="n">
        <v>0.0353024</v>
      </c>
      <c r="F60" t="n">
        <v>0.0448547</v>
      </c>
    </row>
    <row r="61">
      <c r="A61" t="n">
        <v>175290</v>
      </c>
      <c r="B61" t="n">
        <v>0.0549971</v>
      </c>
      <c r="C61" t="n">
        <v>0.0575016</v>
      </c>
      <c r="D61" t="n">
        <v>0.179395</v>
      </c>
      <c r="E61" t="n">
        <v>0.0376433</v>
      </c>
      <c r="F61" t="n">
        <v>0.0446225</v>
      </c>
    </row>
    <row r="62">
      <c r="A62" t="n">
        <v>184026</v>
      </c>
      <c r="B62" t="n">
        <v>0.0617581</v>
      </c>
      <c r="C62" t="n">
        <v>0.0637976</v>
      </c>
      <c r="D62" t="n">
        <v>0.18463</v>
      </c>
      <c r="E62" t="n">
        <v>0.0406619</v>
      </c>
      <c r="F62" t="n">
        <v>0.0476352</v>
      </c>
    </row>
    <row r="63">
      <c r="A63" t="n">
        <v>193198</v>
      </c>
      <c r="B63" t="n">
        <v>0.0711161</v>
      </c>
      <c r="C63" t="n">
        <v>0.0727747</v>
      </c>
      <c r="D63" t="n">
        <v>0.190625</v>
      </c>
      <c r="E63" t="n">
        <v>0.0453979</v>
      </c>
      <c r="F63" t="n">
        <v>0.0528559</v>
      </c>
    </row>
    <row r="64">
      <c r="A64" t="n">
        <v>202828</v>
      </c>
      <c r="B64" t="n">
        <v>0.0882256</v>
      </c>
      <c r="C64" t="n">
        <v>0.0906323</v>
      </c>
      <c r="D64" t="n">
        <v>0.138419</v>
      </c>
      <c r="E64" t="n">
        <v>0.0531497</v>
      </c>
      <c r="F64" t="n">
        <v>0.0593393</v>
      </c>
    </row>
    <row r="65">
      <c r="A65" t="n">
        <v>212939</v>
      </c>
      <c r="B65" t="n">
        <v>0.113139</v>
      </c>
      <c r="C65" t="n">
        <v>0.116402</v>
      </c>
      <c r="D65" t="n">
        <v>0.144854</v>
      </c>
      <c r="E65" t="n">
        <v>0.0670906</v>
      </c>
      <c r="F65" t="n">
        <v>0.07267029999999999</v>
      </c>
    </row>
    <row r="66">
      <c r="A66" t="n">
        <v>223555</v>
      </c>
      <c r="B66" t="n">
        <v>0.157502</v>
      </c>
      <c r="C66" t="n">
        <v>0.161459</v>
      </c>
      <c r="D66" t="n">
        <v>0.153531</v>
      </c>
      <c r="E66" t="n">
        <v>0.0347231</v>
      </c>
      <c r="F66" t="n">
        <v>0.0425171</v>
      </c>
    </row>
    <row r="67">
      <c r="A67" t="n">
        <v>234701</v>
      </c>
      <c r="B67" t="n">
        <v>0.0423691</v>
      </c>
      <c r="C67" t="n">
        <v>0.0483543</v>
      </c>
      <c r="D67" t="n">
        <v>0.163433</v>
      </c>
      <c r="E67" t="n">
        <v>0.0348152</v>
      </c>
      <c r="F67" t="n">
        <v>0.0457052</v>
      </c>
    </row>
    <row r="68">
      <c r="A68" t="n">
        <v>246404</v>
      </c>
      <c r="B68" t="n">
        <v>0.0428363</v>
      </c>
      <c r="C68" t="n">
        <v>0.0494618</v>
      </c>
      <c r="D68" t="n">
        <v>0.172729</v>
      </c>
      <c r="E68" t="n">
        <v>0.0351829</v>
      </c>
      <c r="F68" t="n">
        <v>0.0438468</v>
      </c>
    </row>
    <row r="69">
      <c r="A69" t="n">
        <v>258692</v>
      </c>
      <c r="B69" t="n">
        <v>0.0439301</v>
      </c>
      <c r="C69" t="n">
        <v>0.0501174</v>
      </c>
      <c r="D69" t="n">
        <v>0.182783</v>
      </c>
      <c r="E69" t="n">
        <v>0.0357228</v>
      </c>
      <c r="F69" t="n">
        <v>0.0444485</v>
      </c>
    </row>
    <row r="70">
      <c r="A70" t="n">
        <v>271594</v>
      </c>
      <c r="B70" t="n">
        <v>0.0453854</v>
      </c>
      <c r="C70" t="n">
        <v>0.0521652</v>
      </c>
      <c r="D70" t="n">
        <v>0.191343</v>
      </c>
      <c r="E70" t="n">
        <v>0.036247</v>
      </c>
      <c r="F70" t="n">
        <v>0.0479624</v>
      </c>
    </row>
    <row r="71">
      <c r="A71" t="n">
        <v>285141</v>
      </c>
      <c r="B71" t="n">
        <v>0.0460827</v>
      </c>
      <c r="C71" t="n">
        <v>0.0539434</v>
      </c>
      <c r="D71" t="n">
        <v>0.200801</v>
      </c>
      <c r="E71" t="n">
        <v>0.037121</v>
      </c>
      <c r="F71" t="n">
        <v>0.0489347</v>
      </c>
    </row>
    <row r="72">
      <c r="A72" t="n">
        <v>299365</v>
      </c>
      <c r="B72" t="n">
        <v>0.048499</v>
      </c>
      <c r="C72" t="n">
        <v>0.0561896</v>
      </c>
      <c r="D72" t="n">
        <v>0.213236</v>
      </c>
      <c r="E72" t="n">
        <v>0.0379104</v>
      </c>
      <c r="F72" t="n">
        <v>0.0501026</v>
      </c>
    </row>
    <row r="73">
      <c r="A73" t="n">
        <v>314300</v>
      </c>
      <c r="B73" t="n">
        <v>0.0501367</v>
      </c>
      <c r="C73" t="n">
        <v>0.0592109</v>
      </c>
      <c r="D73" t="n">
        <v>0.222926</v>
      </c>
      <c r="E73" t="n">
        <v>0.0388685</v>
      </c>
      <c r="F73" t="n">
        <v>0.0486023</v>
      </c>
    </row>
    <row r="74">
      <c r="A74" t="n">
        <v>329981</v>
      </c>
      <c r="B74" t="n">
        <v>0.0544011</v>
      </c>
      <c r="C74" t="n">
        <v>0.06343650000000001</v>
      </c>
      <c r="D74" t="n">
        <v>0.235794</v>
      </c>
      <c r="E74" t="n">
        <v>0.0400235</v>
      </c>
      <c r="F74" t="n">
        <v>0.0501234</v>
      </c>
    </row>
    <row r="75">
      <c r="A75" t="n">
        <v>346446</v>
      </c>
      <c r="B75" t="n">
        <v>0.0591737</v>
      </c>
      <c r="C75" t="n">
        <v>0.0690118</v>
      </c>
      <c r="D75" t="n">
        <v>0.246644</v>
      </c>
      <c r="E75" t="n">
        <v>0.0416522</v>
      </c>
      <c r="F75" t="n">
        <v>0.0528776</v>
      </c>
    </row>
    <row r="76">
      <c r="A76" t="n">
        <v>363734</v>
      </c>
      <c r="B76" t="n">
        <v>0.0661924</v>
      </c>
      <c r="C76" t="n">
        <v>0.0771216</v>
      </c>
      <c r="D76" t="n">
        <v>0.260362</v>
      </c>
      <c r="E76" t="n">
        <v>0.0446428</v>
      </c>
      <c r="F76" t="n">
        <v>0.0588973</v>
      </c>
    </row>
    <row r="77">
      <c r="A77" t="n">
        <v>381886</v>
      </c>
      <c r="B77" t="n">
        <v>0.075553</v>
      </c>
      <c r="C77" t="n">
        <v>0.09020540000000001</v>
      </c>
      <c r="D77" t="n">
        <v>0.273329</v>
      </c>
      <c r="E77" t="n">
        <v>0.0491896</v>
      </c>
      <c r="F77" t="n">
        <v>0.0609811</v>
      </c>
    </row>
    <row r="78">
      <c r="A78" t="n">
        <v>400945</v>
      </c>
      <c r="B78" t="n">
        <v>0.09273530000000001</v>
      </c>
      <c r="C78" t="n">
        <v>0.107445</v>
      </c>
      <c r="D78" t="n">
        <v>0.229019</v>
      </c>
      <c r="E78" t="n">
        <v>0.0556453</v>
      </c>
      <c r="F78" t="n">
        <v>0.07248590000000001</v>
      </c>
    </row>
    <row r="79">
      <c r="A79" t="n">
        <v>420956</v>
      </c>
      <c r="B79" t="n">
        <v>0.116139</v>
      </c>
      <c r="C79" t="n">
        <v>0.136974</v>
      </c>
      <c r="D79" t="n">
        <v>0.24171</v>
      </c>
      <c r="E79" t="n">
        <v>0.0687253</v>
      </c>
      <c r="F79" t="n">
        <v>0.08266759999999999</v>
      </c>
    </row>
    <row r="80">
      <c r="A80" t="n">
        <v>441967</v>
      </c>
      <c r="B80" t="n">
        <v>0.159787</v>
      </c>
      <c r="C80" t="n">
        <v>0.184302</v>
      </c>
      <c r="D80" t="n">
        <v>0.254352</v>
      </c>
      <c r="E80" t="n">
        <v>0.0396006</v>
      </c>
      <c r="F80" t="n">
        <v>0.050129</v>
      </c>
    </row>
    <row r="81">
      <c r="A81" t="n">
        <v>464028</v>
      </c>
      <c r="B81" t="n">
        <v>0.0481647</v>
      </c>
      <c r="C81" t="n">
        <v>0.0627124</v>
      </c>
      <c r="D81" t="n">
        <v>0.266065</v>
      </c>
      <c r="E81" t="n">
        <v>0.0402129</v>
      </c>
      <c r="F81" t="n">
        <v>0.0504061</v>
      </c>
    </row>
    <row r="82">
      <c r="A82" t="n">
        <v>487192</v>
      </c>
      <c r="B82" t="n">
        <v>0.0498189</v>
      </c>
      <c r="C82" t="n">
        <v>0.0666326</v>
      </c>
      <c r="D82" t="n">
        <v>0.280962</v>
      </c>
      <c r="E82" t="n">
        <v>0.0410508</v>
      </c>
      <c r="F82" t="n">
        <v>0.0523357</v>
      </c>
    </row>
    <row r="83">
      <c r="A83" t="n">
        <v>511514</v>
      </c>
      <c r="B83" t="n">
        <v>0.0510835</v>
      </c>
      <c r="C83" t="n">
        <v>0.07090249999999999</v>
      </c>
      <c r="D83" t="n">
        <v>0.294118</v>
      </c>
      <c r="E83" t="n">
        <v>0.0414892</v>
      </c>
      <c r="F83" t="n">
        <v>0.0542395</v>
      </c>
    </row>
    <row r="84">
      <c r="A84" t="n">
        <v>537052</v>
      </c>
      <c r="B84" t="n">
        <v>0.0531615</v>
      </c>
      <c r="C84" t="n">
        <v>0.07617980000000001</v>
      </c>
      <c r="D84" t="n">
        <v>0.308658</v>
      </c>
      <c r="E84" t="n">
        <v>0.042251</v>
      </c>
      <c r="F84" t="n">
        <v>0.0562096</v>
      </c>
    </row>
    <row r="85">
      <c r="A85" t="n">
        <v>563866</v>
      </c>
      <c r="B85" t="n">
        <v>0.0553524</v>
      </c>
      <c r="C85" t="n">
        <v>0.08170769999999999</v>
      </c>
      <c r="D85" t="n">
        <v>0.323967</v>
      </c>
      <c r="E85" t="n">
        <v>0.0435522</v>
      </c>
      <c r="F85" t="n">
        <v>0.058191</v>
      </c>
    </row>
    <row r="86">
      <c r="A86" t="n">
        <v>592020</v>
      </c>
      <c r="B86" t="n">
        <v>0.0584768</v>
      </c>
      <c r="C86" t="n">
        <v>0.08834400000000001</v>
      </c>
      <c r="D86" t="n">
        <v>0.339804</v>
      </c>
      <c r="E86" t="n">
        <v>0.0449336</v>
      </c>
      <c r="F86" t="n">
        <v>0.0613217</v>
      </c>
    </row>
    <row r="87">
      <c r="A87" t="n">
        <v>621581</v>
      </c>
      <c r="B87" t="n">
        <v>0.0621252</v>
      </c>
      <c r="C87" t="n">
        <v>0.0959444</v>
      </c>
      <c r="D87" t="n">
        <v>0.355382</v>
      </c>
      <c r="E87" t="n">
        <v>0.0466149</v>
      </c>
      <c r="F87" t="n">
        <v>0.0650912</v>
      </c>
    </row>
    <row r="88">
      <c r="A88" t="n">
        <v>652620</v>
      </c>
      <c r="B88" t="n">
        <v>0.06754060000000001</v>
      </c>
      <c r="C88" t="n">
        <v>0.103962</v>
      </c>
      <c r="D88" t="n">
        <v>0.371896</v>
      </c>
      <c r="E88" t="n">
        <v>0.049228</v>
      </c>
      <c r="F88" t="n">
        <v>0.0703232</v>
      </c>
    </row>
    <row r="89">
      <c r="A89" t="n">
        <v>685210</v>
      </c>
      <c r="B89" t="n">
        <v>0.073074</v>
      </c>
      <c r="C89" t="n">
        <v>0.113313</v>
      </c>
      <c r="D89" t="n">
        <v>0.389779</v>
      </c>
      <c r="E89" t="n">
        <v>0.0523712</v>
      </c>
      <c r="F89" t="n">
        <v>0.07593850000000001</v>
      </c>
    </row>
    <row r="90">
      <c r="A90" t="n">
        <v>719429</v>
      </c>
      <c r="B90" t="n">
        <v>0.0820673</v>
      </c>
      <c r="C90" t="n">
        <v>0.125176</v>
      </c>
      <c r="D90" t="n">
        <v>0.408213</v>
      </c>
      <c r="E90" t="n">
        <v>0.0568471</v>
      </c>
      <c r="F90" t="n">
        <v>0.08267430000000001</v>
      </c>
    </row>
    <row r="91">
      <c r="A91" t="n">
        <v>755358</v>
      </c>
      <c r="B91" t="n">
        <v>0.09306689999999999</v>
      </c>
      <c r="C91" t="n">
        <v>0.139832</v>
      </c>
      <c r="D91" t="n">
        <v>0.42698</v>
      </c>
      <c r="E91" t="n">
        <v>0.0633577</v>
      </c>
      <c r="F91" t="n">
        <v>0.0921097</v>
      </c>
    </row>
    <row r="92">
      <c r="A92" t="n">
        <v>793083</v>
      </c>
      <c r="B92" t="n">
        <v>0.109481</v>
      </c>
      <c r="C92" t="n">
        <v>0.16033</v>
      </c>
      <c r="D92" t="n">
        <v>0.346118</v>
      </c>
      <c r="E92" t="n">
        <v>0.07136240000000001</v>
      </c>
      <c r="F92" t="n">
        <v>0.1034</v>
      </c>
    </row>
    <row r="93">
      <c r="A93" t="n">
        <v>832694</v>
      </c>
      <c r="B93" t="n">
        <v>0.132296</v>
      </c>
      <c r="C93" t="n">
        <v>0.190714</v>
      </c>
      <c r="D93" t="n">
        <v>0.358137</v>
      </c>
      <c r="E93" t="n">
        <v>0.0850693</v>
      </c>
      <c r="F93" t="n">
        <v>0.120069</v>
      </c>
    </row>
    <row r="94">
      <c r="A94" t="n">
        <v>874285</v>
      </c>
      <c r="B94" t="n">
        <v>0.170544</v>
      </c>
      <c r="C94" t="n">
        <v>0.235751</v>
      </c>
      <c r="D94" t="n">
        <v>0.369874</v>
      </c>
      <c r="E94" t="n">
        <v>0.0480403</v>
      </c>
      <c r="F94" t="n">
        <v>0.0690065</v>
      </c>
    </row>
    <row r="95">
      <c r="A95" t="n">
        <v>917955</v>
      </c>
      <c r="B95" t="n">
        <v>0.0670178</v>
      </c>
      <c r="C95" t="n">
        <v>0.100414</v>
      </c>
      <c r="D95" t="n">
        <v>0.382029</v>
      </c>
      <c r="E95" t="n">
        <v>0.0500186</v>
      </c>
      <c r="F95" t="n">
        <v>0.07250180000000001</v>
      </c>
    </row>
    <row r="96">
      <c r="A96" t="n">
        <v>963808</v>
      </c>
      <c r="B96" t="n">
        <v>0.0694881</v>
      </c>
      <c r="C96" t="n">
        <v>0.105127</v>
      </c>
      <c r="D96" t="n">
        <v>0.395141</v>
      </c>
      <c r="E96" t="n">
        <v>0.0531939</v>
      </c>
      <c r="F96" t="n">
        <v>0.0751843</v>
      </c>
    </row>
    <row r="97">
      <c r="A97" t="n">
        <v>1011953</v>
      </c>
      <c r="B97" t="n">
        <v>0.0725056</v>
      </c>
      <c r="C97" t="n">
        <v>0.110479</v>
      </c>
      <c r="D97" t="n">
        <v>0.408702</v>
      </c>
      <c r="E97" t="n">
        <v>0.0550056</v>
      </c>
      <c r="F97" t="n">
        <v>0.0779149</v>
      </c>
    </row>
    <row r="98">
      <c r="A98" t="n">
        <v>1062505</v>
      </c>
      <c r="B98" t="n">
        <v>0.07489609999999999</v>
      </c>
      <c r="C98" t="n">
        <v>0.116682</v>
      </c>
      <c r="D98" t="n">
        <v>0.423206</v>
      </c>
      <c r="E98" t="n">
        <v>0.0560617</v>
      </c>
      <c r="F98" t="n">
        <v>0.0831962</v>
      </c>
    </row>
    <row r="99">
      <c r="A99" t="n">
        <v>1115584</v>
      </c>
      <c r="B99" t="n">
        <v>0.0779242</v>
      </c>
      <c r="C99" t="n">
        <v>0.123351</v>
      </c>
      <c r="D99" t="n">
        <v>0.437486</v>
      </c>
      <c r="E99" t="n">
        <v>0.0580693</v>
      </c>
      <c r="F99" t="n">
        <v>0.0850583</v>
      </c>
    </row>
    <row r="100">
      <c r="A100" t="n">
        <v>1171316</v>
      </c>
      <c r="B100" t="n">
        <v>0.0811974</v>
      </c>
      <c r="C100" t="n">
        <v>0.131515</v>
      </c>
      <c r="D100" t="n">
        <v>0.452788</v>
      </c>
      <c r="E100" t="n">
        <v>0.0609011</v>
      </c>
      <c r="F100" t="n">
        <v>0.0876098</v>
      </c>
    </row>
    <row r="101">
      <c r="A101" t="n">
        <v>1229834</v>
      </c>
      <c r="B101" t="n">
        <v>0.0842619</v>
      </c>
      <c r="C101" t="n">
        <v>0.140384</v>
      </c>
      <c r="D101" t="n">
        <v>0.468557</v>
      </c>
      <c r="E101" t="n">
        <v>0.0633819</v>
      </c>
      <c r="F101" t="n">
        <v>0.0916978</v>
      </c>
    </row>
    <row r="102">
      <c r="A102" t="n">
        <v>1291277</v>
      </c>
      <c r="B102" t="n">
        <v>0.0889446</v>
      </c>
      <c r="C102" t="n">
        <v>0.150981</v>
      </c>
      <c r="D102" t="n">
        <v>0.485663</v>
      </c>
      <c r="E102" t="n">
        <v>0.0654523</v>
      </c>
      <c r="F102" t="n">
        <v>0.0960863</v>
      </c>
    </row>
    <row r="103">
      <c r="A103" t="n">
        <v>1355792</v>
      </c>
      <c r="B103" t="n">
        <v>0.09475889999999999</v>
      </c>
      <c r="C103" t="n">
        <v>0.16262</v>
      </c>
      <c r="D103" t="n">
        <v>0.502722</v>
      </c>
      <c r="E103" t="n">
        <v>0.0680135</v>
      </c>
      <c r="F103" t="n">
        <v>0.102614</v>
      </c>
    </row>
    <row r="104">
      <c r="A104" t="n">
        <v>1423532</v>
      </c>
      <c r="B104" t="n">
        <v>0.102151</v>
      </c>
      <c r="C104" t="n">
        <v>0.175605</v>
      </c>
      <c r="D104" t="n">
        <v>0.520523</v>
      </c>
      <c r="E104" t="n">
        <v>0.07067809999999999</v>
      </c>
      <c r="F104" t="n">
        <v>0.110284</v>
      </c>
    </row>
    <row r="105">
      <c r="A105" t="n">
        <v>1494659</v>
      </c>
      <c r="B105" t="n">
        <v>0.114066</v>
      </c>
      <c r="C105" t="n">
        <v>0.190674</v>
      </c>
      <c r="D105" t="n">
        <v>0.539065</v>
      </c>
      <c r="E105" t="n">
        <v>0.0767115</v>
      </c>
      <c r="F105" t="n">
        <v>0.120445</v>
      </c>
    </row>
    <row r="106">
      <c r="A106" t="n">
        <v>1569342</v>
      </c>
      <c r="B106" t="n">
        <v>0.129177</v>
      </c>
      <c r="C106" t="n">
        <v>0.210372</v>
      </c>
      <c r="D106" t="n">
        <v>0.558234</v>
      </c>
      <c r="E106" t="n">
        <v>0.08563800000000001</v>
      </c>
      <c r="F106" t="n">
        <v>0.134515</v>
      </c>
    </row>
    <row r="107">
      <c r="A107" t="n">
        <v>1647759</v>
      </c>
      <c r="B107" t="n">
        <v>0.150642</v>
      </c>
      <c r="C107" t="n">
        <v>0.236106</v>
      </c>
      <c r="D107" t="n">
        <v>0.421071</v>
      </c>
      <c r="E107" t="n">
        <v>0.0961722</v>
      </c>
      <c r="F107" t="n">
        <v>0.154632</v>
      </c>
    </row>
    <row r="108">
      <c r="A108" t="n">
        <v>1730096</v>
      </c>
      <c r="B108" t="n">
        <v>0.183685</v>
      </c>
      <c r="C108" t="n">
        <v>0.275814</v>
      </c>
      <c r="D108" t="n">
        <v>0.433173</v>
      </c>
      <c r="E108" t="n">
        <v>0.0579619</v>
      </c>
      <c r="F108" t="n">
        <v>0.08441</v>
      </c>
    </row>
    <row r="109">
      <c r="A109" t="n">
        <v>1816549</v>
      </c>
      <c r="B109" t="n">
        <v>0.237667</v>
      </c>
      <c r="C109" t="n">
        <v>0.340326</v>
      </c>
      <c r="D109" t="n">
        <v>0.445748</v>
      </c>
      <c r="E109" t="n">
        <v>0.0574765</v>
      </c>
      <c r="F109" t="n">
        <v>0.0885756</v>
      </c>
    </row>
    <row r="110">
      <c r="A110" t="n">
        <v>1907324</v>
      </c>
      <c r="B110" t="n">
        <v>0.08093060000000001</v>
      </c>
      <c r="C110" t="n">
        <v>0.140529</v>
      </c>
      <c r="D110" t="n">
        <v>0.457698</v>
      </c>
      <c r="E110" t="n">
        <v>0.0591097</v>
      </c>
      <c r="F110" t="n">
        <v>0.091935</v>
      </c>
    </row>
    <row r="111">
      <c r="A111" t="n">
        <v>2002637</v>
      </c>
      <c r="B111" t="n">
        <v>0.08341469999999999</v>
      </c>
      <c r="C111" t="n">
        <v>0.146319</v>
      </c>
      <c r="D111" t="n">
        <v>0.470549</v>
      </c>
      <c r="E111" t="n">
        <v>0.0622732</v>
      </c>
      <c r="F111" t="n">
        <v>0.0966296</v>
      </c>
    </row>
    <row r="112">
      <c r="A112" t="n">
        <v>2102715</v>
      </c>
      <c r="B112" t="n">
        <v>0.0871941</v>
      </c>
      <c r="C112" t="n">
        <v>0.151943</v>
      </c>
      <c r="D112" t="n">
        <v>0.484747</v>
      </c>
      <c r="E112" t="n">
        <v>0.06377090000000001</v>
      </c>
      <c r="F112" t="n">
        <v>0.101113</v>
      </c>
    </row>
    <row r="113">
      <c r="A113" t="n">
        <v>2207796</v>
      </c>
      <c r="B113" t="n">
        <v>0.0916561</v>
      </c>
      <c r="C113" t="n">
        <v>0.157934</v>
      </c>
      <c r="D113" t="n">
        <v>0.499047</v>
      </c>
      <c r="E113" t="n">
        <v>0.06607399999999999</v>
      </c>
      <c r="F113" t="n">
        <v>0.110371</v>
      </c>
    </row>
    <row r="114">
      <c r="A114" t="n">
        <v>2318131</v>
      </c>
      <c r="B114" t="n">
        <v>0.09415999999999999</v>
      </c>
      <c r="C114" t="n">
        <v>0.163669</v>
      </c>
      <c r="D114" t="n">
        <v>0.513313</v>
      </c>
      <c r="E114" t="n">
        <v>0.0682844</v>
      </c>
      <c r="F114" t="n">
        <v>0.112571</v>
      </c>
    </row>
    <row r="115">
      <c r="A115" t="n">
        <v>2433982</v>
      </c>
      <c r="B115" t="n">
        <v>0.100489</v>
      </c>
      <c r="C115" t="n">
        <v>0.170389</v>
      </c>
      <c r="D115" t="n">
        <v>0.52899</v>
      </c>
      <c r="E115" t="n">
        <v>0.0707965</v>
      </c>
      <c r="F115" t="n">
        <v>0.117485</v>
      </c>
    </row>
    <row r="116">
      <c r="A116" t="n">
        <v>2555625</v>
      </c>
      <c r="B116" t="n">
        <v>0.106415</v>
      </c>
      <c r="C116" t="n">
        <v>0.177296</v>
      </c>
      <c r="D116" t="n">
        <v>0.546045</v>
      </c>
      <c r="E116" t="n">
        <v>0.0745218</v>
      </c>
      <c r="F116" t="n">
        <v>0.122924</v>
      </c>
    </row>
    <row r="117">
      <c r="A117" t="n">
        <v>2683350</v>
      </c>
      <c r="B117" t="n">
        <v>0.112873</v>
      </c>
      <c r="C117" t="n">
        <v>0.186236</v>
      </c>
      <c r="D117" t="n">
        <v>0.56297</v>
      </c>
      <c r="E117" t="n">
        <v>0.0787335</v>
      </c>
      <c r="F117" t="n">
        <v>0.129072</v>
      </c>
    </row>
    <row r="118">
      <c r="A118" t="n">
        <v>2817461</v>
      </c>
      <c r="B118" t="n">
        <v>0.120656</v>
      </c>
      <c r="C118" t="n">
        <v>0.196606</v>
      </c>
      <c r="D118" t="n">
        <v>0.577385</v>
      </c>
      <c r="E118" t="n">
        <v>0.0839613</v>
      </c>
      <c r="F118" t="n">
        <v>0.134017</v>
      </c>
    </row>
    <row r="119">
      <c r="A119" t="n">
        <v>2958277</v>
      </c>
      <c r="B119" t="n">
        <v>0.130415</v>
      </c>
      <c r="C119" t="n">
        <v>0.20992</v>
      </c>
      <c r="D119" t="n">
        <v>0.59894</v>
      </c>
      <c r="E119" t="n">
        <v>0.0892139</v>
      </c>
      <c r="F119" t="n">
        <v>0.144409</v>
      </c>
    </row>
    <row r="120">
      <c r="A120" t="n">
        <v>3106133</v>
      </c>
      <c r="B120" t="n">
        <v>0.144559</v>
      </c>
      <c r="C120" t="n">
        <v>0.228709</v>
      </c>
      <c r="D120" t="n">
        <v>0.615976</v>
      </c>
      <c r="E120" t="n">
        <v>0.0966558</v>
      </c>
      <c r="F120" t="n">
        <v>0.155521</v>
      </c>
    </row>
    <row r="121">
      <c r="A121" t="n">
        <v>3261381</v>
      </c>
      <c r="B121" t="n">
        <v>0.163903</v>
      </c>
      <c r="C121" t="n">
        <v>0.255492</v>
      </c>
      <c r="D121" t="n">
        <v>0.45415</v>
      </c>
      <c r="E121" t="n">
        <v>0.111464</v>
      </c>
      <c r="F121" t="n">
        <v>0.17182</v>
      </c>
    </row>
    <row r="122">
      <c r="A122" t="n">
        <v>3424391</v>
      </c>
      <c r="B122" t="n">
        <v>0.188567</v>
      </c>
      <c r="C122" t="n">
        <v>0.293867</v>
      </c>
      <c r="D122" t="n">
        <v>0.465007</v>
      </c>
      <c r="E122" t="n">
        <v>0.129774</v>
      </c>
      <c r="F122" t="n">
        <v>0.196154</v>
      </c>
    </row>
    <row r="123">
      <c r="A123" t="n">
        <v>3595551</v>
      </c>
      <c r="B123" t="n">
        <v>0.238443</v>
      </c>
      <c r="C123" t="n">
        <v>0.355464</v>
      </c>
      <c r="D123" t="n">
        <v>0.47771</v>
      </c>
      <c r="E123" t="n">
        <v>0.0785859</v>
      </c>
      <c r="F123" t="n">
        <v>0.114158</v>
      </c>
    </row>
    <row r="124">
      <c r="A124" t="n">
        <v>3775269</v>
      </c>
      <c r="B124" t="n">
        <v>0.107288</v>
      </c>
      <c r="C124" t="n">
        <v>0.161768</v>
      </c>
      <c r="D124" t="n">
        <v>0.486764</v>
      </c>
      <c r="E124" t="n">
        <v>0.0848072</v>
      </c>
      <c r="F124" t="n">
        <v>0.121641</v>
      </c>
    </row>
    <row r="125">
      <c r="A125" t="n">
        <v>3963972</v>
      </c>
      <c r="B125" t="n">
        <v>0.10584</v>
      </c>
      <c r="C125" t="n">
        <v>0.163987</v>
      </c>
      <c r="D125" t="n">
        <v>0.503242</v>
      </c>
      <c r="E125" t="n">
        <v>0.0781975</v>
      </c>
      <c r="F125" t="n">
        <v>0.124716</v>
      </c>
    </row>
    <row r="126">
      <c r="A126" t="n">
        <v>4162110</v>
      </c>
      <c r="B126" t="n">
        <v>0.107664</v>
      </c>
      <c r="C126" t="n">
        <v>0.17243</v>
      </c>
      <c r="D126" t="n">
        <v>0.517702</v>
      </c>
      <c r="E126" t="n">
        <v>0.0807273</v>
      </c>
      <c r="F126" t="n">
        <v>0.127381</v>
      </c>
    </row>
    <row r="127">
      <c r="A127" t="n">
        <v>4370154</v>
      </c>
      <c r="B127" t="n">
        <v>0.110713</v>
      </c>
      <c r="C127" t="n">
        <v>0.179817</v>
      </c>
      <c r="D127" t="n">
        <v>0.532556</v>
      </c>
      <c r="E127" t="n">
        <v>0.08648409999999999</v>
      </c>
      <c r="F127" t="n">
        <v>0.129099</v>
      </c>
    </row>
    <row r="128">
      <c r="A128" t="n">
        <v>4588600</v>
      </c>
      <c r="B128" t="n">
        <v>0.113631</v>
      </c>
      <c r="C128" t="n">
        <v>0.176953</v>
      </c>
      <c r="D128" t="n">
        <v>0.547423</v>
      </c>
      <c r="E128" t="n">
        <v>0.0830369</v>
      </c>
      <c r="F128" t="n">
        <v>0.132596</v>
      </c>
    </row>
    <row r="129">
      <c r="A129" t="n">
        <v>4817968</v>
      </c>
      <c r="B129" t="n">
        <v>0.118053</v>
      </c>
      <c r="C129" t="n">
        <v>0.189077</v>
      </c>
      <c r="D129" t="n">
        <v>0.562909</v>
      </c>
      <c r="E129" t="n">
        <v>0.08796039999999999</v>
      </c>
      <c r="F129" t="n">
        <v>0.138029</v>
      </c>
    </row>
    <row r="130">
      <c r="A130" t="n">
        <v>5058804</v>
      </c>
      <c r="B130" t="n">
        <v>0.120848</v>
      </c>
      <c r="C130" t="n">
        <v>0.195572</v>
      </c>
      <c r="D130" t="n">
        <v>0.576349</v>
      </c>
      <c r="E130" t="n">
        <v>0.0877681</v>
      </c>
      <c r="F130" t="n">
        <v>0.141218</v>
      </c>
    </row>
    <row r="131">
      <c r="A131" t="n">
        <v>5311681</v>
      </c>
      <c r="B131" t="n">
        <v>0.122656</v>
      </c>
      <c r="C131" t="n">
        <v>0.202757</v>
      </c>
      <c r="D131" t="n">
        <v>0.597402</v>
      </c>
      <c r="E131" t="n">
        <v>0.0974618</v>
      </c>
      <c r="F131" t="n">
        <v>0.147023</v>
      </c>
    </row>
    <row r="132">
      <c r="A132" t="n">
        <v>5577201</v>
      </c>
      <c r="B132" t="n">
        <v>0.133192</v>
      </c>
      <c r="C132" t="n">
        <v>0.216246</v>
      </c>
      <c r="D132" t="n">
        <v>0.610695</v>
      </c>
      <c r="E132" t="n">
        <v>0.09550169999999999</v>
      </c>
      <c r="F132" t="n">
        <v>0.154888</v>
      </c>
    </row>
    <row r="133">
      <c r="A133" t="n">
        <v>5855997</v>
      </c>
      <c r="B133" t="n">
        <v>0.141669</v>
      </c>
      <c r="C133" t="n">
        <v>0.223818</v>
      </c>
      <c r="D133" t="n">
        <v>0.633252</v>
      </c>
      <c r="E133" t="n">
        <v>0.109199</v>
      </c>
      <c r="F133" t="n">
        <v>0.16479</v>
      </c>
    </row>
    <row r="134">
      <c r="A134" t="n">
        <v>6148732</v>
      </c>
      <c r="B134" t="n">
        <v>0.154371</v>
      </c>
      <c r="C134" t="n">
        <v>0.244282</v>
      </c>
      <c r="D134" t="n">
        <v>0.652016</v>
      </c>
      <c r="E134" t="n">
        <v>0.111566</v>
      </c>
      <c r="F134" t="n">
        <v>0.171408</v>
      </c>
    </row>
    <row r="135">
      <c r="A135" t="n">
        <v>6456103</v>
      </c>
      <c r="B135" t="n">
        <v>0.171916</v>
      </c>
      <c r="C135" t="n">
        <v>0.268955</v>
      </c>
      <c r="D135" t="n">
        <v>0.472361</v>
      </c>
      <c r="E135" t="n">
        <v>0.121241</v>
      </c>
      <c r="F135" t="n">
        <v>0.18356</v>
      </c>
    </row>
    <row r="136">
      <c r="A136" t="n">
        <v>6778842</v>
      </c>
      <c r="B136" t="n">
        <v>0.198753</v>
      </c>
      <c r="C136" t="n">
        <v>0.304776</v>
      </c>
      <c r="D136" t="n">
        <v>0.482009</v>
      </c>
      <c r="E136" t="n">
        <v>0.138276</v>
      </c>
      <c r="F136" t="n">
        <v>0.209727</v>
      </c>
    </row>
    <row r="137">
      <c r="A137" t="n">
        <v>7117717</v>
      </c>
      <c r="B137" t="n">
        <v>0.239134</v>
      </c>
      <c r="C137" t="n">
        <v>0.361486</v>
      </c>
      <c r="D137" t="n">
        <v>0.49676</v>
      </c>
      <c r="E137" t="n">
        <v>0.153259</v>
      </c>
      <c r="F137" t="n">
        <v>0.194162</v>
      </c>
    </row>
    <row r="138">
      <c r="A138" t="n">
        <v>7473535</v>
      </c>
      <c r="B138" t="n">
        <v>0.172335</v>
      </c>
      <c r="C138" t="n">
        <v>0.231854</v>
      </c>
      <c r="D138" t="n">
        <v>0.508935</v>
      </c>
      <c r="E138" t="n">
        <v>0.15404</v>
      </c>
      <c r="F138" t="n">
        <v>0.188481</v>
      </c>
    </row>
    <row r="139">
      <c r="A139" t="n">
        <v>7847143</v>
      </c>
      <c r="B139" t="n">
        <v>0.173652</v>
      </c>
      <c r="C139" t="n">
        <v>0.236661</v>
      </c>
      <c r="D139" t="n">
        <v>0.522195</v>
      </c>
      <c r="E139" t="n">
        <v>0.146632</v>
      </c>
      <c r="F139" t="n">
        <v>0.198559</v>
      </c>
    </row>
    <row r="140">
      <c r="A140" t="n">
        <v>8239431</v>
      </c>
      <c r="B140" t="n">
        <v>0.175907</v>
      </c>
      <c r="C140" t="n">
        <v>0.240197</v>
      </c>
      <c r="D140" t="n">
        <v>0.536484</v>
      </c>
      <c r="E140" t="n">
        <v>0.156951</v>
      </c>
      <c r="F140" t="n">
        <v>0.198774</v>
      </c>
    </row>
    <row r="141">
      <c r="A141" t="n">
        <v>8651333</v>
      </c>
      <c r="B141" t="n">
        <v>0.168387</v>
      </c>
      <c r="C141" t="n">
        <v>0.238034</v>
      </c>
      <c r="D141" t="n">
        <v>0.551393</v>
      </c>
      <c r="E141" t="n">
        <v>0.160785</v>
      </c>
      <c r="F141" t="n">
        <v>0.206782</v>
      </c>
    </row>
    <row r="142">
      <c r="A142" t="n">
        <v>9083830</v>
      </c>
      <c r="B142" t="n">
        <v>0.180519</v>
      </c>
      <c r="C142" t="n">
        <v>0.250533</v>
      </c>
      <c r="D142" t="n">
        <v>0.566441</v>
      </c>
      <c r="E142" t="n">
        <v>0.159311</v>
      </c>
      <c r="F142" t="n">
        <v>0.20865</v>
      </c>
    </row>
    <row r="143">
      <c r="A143" t="n">
        <v>9537951</v>
      </c>
      <c r="B143" t="n">
        <v>0.18099</v>
      </c>
      <c r="C143" t="n">
        <v>0.25508</v>
      </c>
      <c r="D143" t="n">
        <v>0.580171</v>
      </c>
      <c r="E143" t="n">
        <v>0.15552</v>
      </c>
      <c r="F143" t="n">
        <v>0.214496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