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0.29995</v>
      </c>
      <c r="C2" t="n">
        <v>0.516962</v>
      </c>
      <c r="D2" t="n">
        <v>0.421006</v>
      </c>
      <c r="E2" t="n">
        <v>0.200221</v>
      </c>
      <c r="F2" t="n">
        <v>0.447009</v>
      </c>
    </row>
    <row r="3">
      <c r="A3" t="n">
        <v>10500</v>
      </c>
      <c r="B3" t="n">
        <v>0.295356</v>
      </c>
      <c r="C3" t="n">
        <v>0.514965</v>
      </c>
      <c r="D3" t="n">
        <v>0.421683</v>
      </c>
      <c r="E3" t="n">
        <v>0.203189</v>
      </c>
      <c r="F3" t="n">
        <v>0.44318</v>
      </c>
    </row>
    <row r="4">
      <c r="A4" t="n">
        <v>11025</v>
      </c>
      <c r="B4" t="n">
        <v>0.287083</v>
      </c>
      <c r="C4" t="n">
        <v>0.497998</v>
      </c>
      <c r="D4" t="n">
        <v>0.42399</v>
      </c>
      <c r="E4" t="n">
        <v>0.205419</v>
      </c>
      <c r="F4" t="n">
        <v>0.445514</v>
      </c>
    </row>
    <row r="5">
      <c r="A5" t="n">
        <v>11576</v>
      </c>
      <c r="B5" t="n">
        <v>0.278222</v>
      </c>
      <c r="C5" t="n">
        <v>0.495249</v>
      </c>
      <c r="D5" t="n">
        <v>0.429468</v>
      </c>
      <c r="E5" t="n">
        <v>0.206745</v>
      </c>
      <c r="F5" t="n">
        <v>0.443511</v>
      </c>
    </row>
    <row r="6">
      <c r="A6" t="n">
        <v>12154</v>
      </c>
      <c r="B6" t="n">
        <v>0.265012</v>
      </c>
      <c r="C6" t="n">
        <v>0.477234</v>
      </c>
      <c r="D6" t="n">
        <v>0.428433</v>
      </c>
      <c r="E6" t="n">
        <v>0.207761</v>
      </c>
      <c r="F6" t="n">
        <v>0.442021</v>
      </c>
    </row>
    <row r="7">
      <c r="A7" t="n">
        <v>12760</v>
      </c>
      <c r="B7" t="n">
        <v>0.255467</v>
      </c>
      <c r="C7" t="n">
        <v>0.466949</v>
      </c>
      <c r="D7" t="n">
        <v>0.424033</v>
      </c>
      <c r="E7" t="n">
        <v>0.209509</v>
      </c>
      <c r="F7" t="n">
        <v>0.441832</v>
      </c>
    </row>
    <row r="8">
      <c r="A8" t="n">
        <v>13396</v>
      </c>
      <c r="B8" t="n">
        <v>0.23997</v>
      </c>
      <c r="C8" t="n">
        <v>0.453909</v>
      </c>
      <c r="D8" t="n">
        <v>0.425743</v>
      </c>
      <c r="E8" t="n">
        <v>0.210104</v>
      </c>
      <c r="F8" t="n">
        <v>0.440037</v>
      </c>
    </row>
    <row r="9">
      <c r="A9" t="n">
        <v>14063</v>
      </c>
      <c r="B9" t="n">
        <v>0.225832</v>
      </c>
      <c r="C9" t="n">
        <v>0.439668</v>
      </c>
      <c r="D9" t="n">
        <v>0.425967</v>
      </c>
      <c r="E9" t="n">
        <v>0.227656</v>
      </c>
      <c r="F9" t="n">
        <v>0.45666</v>
      </c>
    </row>
    <row r="10">
      <c r="A10" t="n">
        <v>14763</v>
      </c>
      <c r="B10" t="n">
        <v>0.349623</v>
      </c>
      <c r="C10" t="n">
        <v>0.5648919999999999</v>
      </c>
      <c r="D10" t="n">
        <v>0.424652</v>
      </c>
      <c r="E10" t="n">
        <v>0.226809</v>
      </c>
      <c r="F10" t="n">
        <v>0.456698</v>
      </c>
    </row>
    <row r="11">
      <c r="A11" t="n">
        <v>15498</v>
      </c>
      <c r="B11" t="n">
        <v>0.345305</v>
      </c>
      <c r="C11" t="n">
        <v>0.548849</v>
      </c>
      <c r="D11" t="n">
        <v>0.426842</v>
      </c>
      <c r="E11" t="n">
        <v>0.240408</v>
      </c>
      <c r="F11" t="n">
        <v>0.455512</v>
      </c>
    </row>
    <row r="12">
      <c r="A12" t="n">
        <v>16269</v>
      </c>
      <c r="B12" t="n">
        <v>0.340343</v>
      </c>
      <c r="C12" t="n">
        <v>0.556435</v>
      </c>
      <c r="D12" t="n">
        <v>0.425245</v>
      </c>
      <c r="E12" t="n">
        <v>0.239888</v>
      </c>
      <c r="F12" t="n">
        <v>0.454208</v>
      </c>
    </row>
    <row r="13">
      <c r="A13" t="n">
        <v>17078</v>
      </c>
      <c r="B13" t="n">
        <v>0.33391</v>
      </c>
      <c r="C13" t="n">
        <v>0.5463249999999999</v>
      </c>
      <c r="D13" t="n">
        <v>0.426883</v>
      </c>
      <c r="E13" t="n">
        <v>0.224533</v>
      </c>
      <c r="F13" t="n">
        <v>0.451928</v>
      </c>
    </row>
    <row r="14">
      <c r="A14" t="n">
        <v>17927</v>
      </c>
      <c r="B14" t="n">
        <v>0.326333</v>
      </c>
      <c r="C14" t="n">
        <v>0.542953</v>
      </c>
      <c r="D14" t="n">
        <v>0.429394</v>
      </c>
      <c r="E14" t="n">
        <v>0.224786</v>
      </c>
      <c r="F14" t="n">
        <v>0.450907</v>
      </c>
    </row>
    <row r="15">
      <c r="A15" t="n">
        <v>18818</v>
      </c>
      <c r="B15" t="n">
        <v>0.320798</v>
      </c>
      <c r="C15" t="n">
        <v>0.534486</v>
      </c>
      <c r="D15" t="n">
        <v>0.430755</v>
      </c>
      <c r="E15" t="n">
        <v>0.223913</v>
      </c>
      <c r="F15" t="n">
        <v>0.44982</v>
      </c>
    </row>
    <row r="16">
      <c r="A16" t="n">
        <v>19753</v>
      </c>
      <c r="B16" t="n">
        <v>0.312266</v>
      </c>
      <c r="C16" t="n">
        <v>0.524632</v>
      </c>
      <c r="D16" t="n">
        <v>0.432135</v>
      </c>
      <c r="E16" t="n">
        <v>0.223685</v>
      </c>
      <c r="F16" t="n">
        <v>0.449252</v>
      </c>
    </row>
    <row r="17">
      <c r="A17" t="n">
        <v>20734</v>
      </c>
      <c r="B17" t="n">
        <v>0.302467</v>
      </c>
      <c r="C17" t="n">
        <v>0.522925</v>
      </c>
      <c r="D17" t="n">
        <v>0.432446</v>
      </c>
      <c r="E17" t="n">
        <v>0.224131</v>
      </c>
      <c r="F17" t="n">
        <v>0.448497</v>
      </c>
    </row>
    <row r="18">
      <c r="A18" t="n">
        <v>21764</v>
      </c>
      <c r="B18" t="n">
        <v>0.293658</v>
      </c>
      <c r="C18" t="n">
        <v>0.505309</v>
      </c>
      <c r="D18" t="n">
        <v>0.434211</v>
      </c>
      <c r="E18" t="n">
        <v>0.222458</v>
      </c>
      <c r="F18" t="n">
        <v>0.447852</v>
      </c>
    </row>
    <row r="19">
      <c r="A19" t="n">
        <v>22845</v>
      </c>
      <c r="B19" t="n">
        <v>0.285599</v>
      </c>
      <c r="C19" t="n">
        <v>0.5008629999999999</v>
      </c>
      <c r="D19" t="n">
        <v>0.435131</v>
      </c>
      <c r="E19" t="n">
        <v>0.22262</v>
      </c>
      <c r="F19" t="n">
        <v>0.445672</v>
      </c>
    </row>
    <row r="20">
      <c r="A20" t="n">
        <v>23980</v>
      </c>
      <c r="B20" t="n">
        <v>0.27384</v>
      </c>
      <c r="C20" t="n">
        <v>0.490556</v>
      </c>
      <c r="D20" t="n">
        <v>0.435004</v>
      </c>
      <c r="E20" t="n">
        <v>0.222626</v>
      </c>
      <c r="F20" t="n">
        <v>0.445795</v>
      </c>
    </row>
    <row r="21">
      <c r="A21" t="n">
        <v>25171</v>
      </c>
      <c r="B21" t="n">
        <v>0.263943</v>
      </c>
      <c r="C21" t="n">
        <v>0.469788</v>
      </c>
      <c r="D21" t="n">
        <v>0.431183</v>
      </c>
      <c r="E21" t="n">
        <v>0.221939</v>
      </c>
      <c r="F21" t="n">
        <v>0.445811</v>
      </c>
    </row>
    <row r="22">
      <c r="A22" t="n">
        <v>26421</v>
      </c>
      <c r="B22" t="n">
        <v>0.254253</v>
      </c>
      <c r="C22" t="n">
        <v>0.462915</v>
      </c>
      <c r="D22" t="n">
        <v>0.429443</v>
      </c>
      <c r="E22" t="n">
        <v>0.236714</v>
      </c>
      <c r="F22" t="n">
        <v>0.444987</v>
      </c>
    </row>
    <row r="23">
      <c r="A23" t="n">
        <v>27733</v>
      </c>
      <c r="B23" t="n">
        <v>0.240565</v>
      </c>
      <c r="C23" t="n">
        <v>0.440005</v>
      </c>
      <c r="D23" t="n">
        <v>0.432829</v>
      </c>
      <c r="E23" t="n">
        <v>0.243763</v>
      </c>
      <c r="F23" t="n">
        <v>0.461067</v>
      </c>
    </row>
    <row r="24">
      <c r="A24" t="n">
        <v>29110</v>
      </c>
      <c r="B24" t="n">
        <v>0.353289</v>
      </c>
      <c r="C24" t="n">
        <v>0.569906</v>
      </c>
      <c r="D24" t="n">
        <v>0.432375</v>
      </c>
      <c r="E24" t="n">
        <v>0.233483</v>
      </c>
      <c r="F24" t="n">
        <v>0.464426</v>
      </c>
    </row>
    <row r="25">
      <c r="A25" t="n">
        <v>30555</v>
      </c>
      <c r="B25" t="n">
        <v>0.347914</v>
      </c>
      <c r="C25" t="n">
        <v>0.567813</v>
      </c>
      <c r="D25" t="n">
        <v>0.44111</v>
      </c>
      <c r="E25" t="n">
        <v>0.232002</v>
      </c>
      <c r="F25" t="n">
        <v>0.463632</v>
      </c>
    </row>
    <row r="26">
      <c r="A26" t="n">
        <v>32072</v>
      </c>
      <c r="B26" t="n">
        <v>0.341743</v>
      </c>
      <c r="C26" t="n">
        <v>0.561306</v>
      </c>
      <c r="D26" t="n">
        <v>0.442823</v>
      </c>
      <c r="E26" t="n">
        <v>0.231198</v>
      </c>
      <c r="F26" t="n">
        <v>0.46248</v>
      </c>
    </row>
    <row r="27">
      <c r="A27" t="n">
        <v>33664</v>
      </c>
      <c r="B27" t="n">
        <v>0.337335</v>
      </c>
      <c r="C27" t="n">
        <v>0.551983</v>
      </c>
      <c r="D27" t="n">
        <v>0.442254</v>
      </c>
      <c r="E27" t="n">
        <v>0.230304</v>
      </c>
      <c r="F27" t="n">
        <v>0.461211</v>
      </c>
    </row>
    <row r="28">
      <c r="A28" t="n">
        <v>35335</v>
      </c>
      <c r="B28" t="n">
        <v>0.331049</v>
      </c>
      <c r="C28" t="n">
        <v>0.548156</v>
      </c>
      <c r="D28" t="n">
        <v>0.443506</v>
      </c>
      <c r="E28" t="n">
        <v>0.229247</v>
      </c>
      <c r="F28" t="n">
        <v>0.458673</v>
      </c>
    </row>
    <row r="29">
      <c r="A29" t="n">
        <v>37089</v>
      </c>
      <c r="B29" t="n">
        <v>0.32366</v>
      </c>
      <c r="C29" t="n">
        <v>0.543544</v>
      </c>
      <c r="D29" t="n">
        <v>0.446026</v>
      </c>
      <c r="E29" t="n">
        <v>0.228548</v>
      </c>
      <c r="F29" t="n">
        <v>0.458414</v>
      </c>
    </row>
    <row r="30">
      <c r="A30" t="n">
        <v>38930</v>
      </c>
      <c r="B30" t="n">
        <v>0.314433</v>
      </c>
      <c r="C30" t="n">
        <v>0.535088</v>
      </c>
      <c r="D30" t="n">
        <v>0.44478</v>
      </c>
      <c r="E30" t="n">
        <v>0.226815</v>
      </c>
      <c r="F30" t="n">
        <v>0.457924</v>
      </c>
    </row>
    <row r="31">
      <c r="A31" t="n">
        <v>40863</v>
      </c>
      <c r="B31" t="n">
        <v>0.305076</v>
      </c>
      <c r="C31" t="n">
        <v>0.520042</v>
      </c>
      <c r="D31" t="n">
        <v>0.444582</v>
      </c>
      <c r="E31" t="n">
        <v>0.226369</v>
      </c>
      <c r="F31" t="n">
        <v>0.456312</v>
      </c>
    </row>
    <row r="32">
      <c r="A32" t="n">
        <v>42892</v>
      </c>
      <c r="B32" t="n">
        <v>0.296794</v>
      </c>
      <c r="C32" t="n">
        <v>0.51654</v>
      </c>
      <c r="D32" t="n">
        <v>0.44662</v>
      </c>
      <c r="E32" t="n">
        <v>0.225623</v>
      </c>
      <c r="F32" t="n">
        <v>0.454924</v>
      </c>
    </row>
    <row r="33">
      <c r="A33" t="n">
        <v>45022</v>
      </c>
      <c r="B33" t="n">
        <v>0.287837</v>
      </c>
      <c r="C33" t="n">
        <v>0.509632</v>
      </c>
      <c r="D33" t="n">
        <v>0.447722</v>
      </c>
      <c r="E33" t="n">
        <v>0.224947</v>
      </c>
      <c r="F33" t="n">
        <v>0.453981</v>
      </c>
    </row>
    <row r="34">
      <c r="A34" t="n">
        <v>47258</v>
      </c>
      <c r="B34" t="n">
        <v>0.277089</v>
      </c>
      <c r="C34" t="n">
        <v>0.49248</v>
      </c>
      <c r="D34" t="n">
        <v>0.448372</v>
      </c>
      <c r="E34" t="n">
        <v>0.224631</v>
      </c>
      <c r="F34" t="n">
        <v>0.453997</v>
      </c>
    </row>
    <row r="35">
      <c r="A35" t="n">
        <v>49605</v>
      </c>
      <c r="B35" t="n">
        <v>0.266129</v>
      </c>
      <c r="C35" t="n">
        <v>0.477223</v>
      </c>
      <c r="D35" t="n">
        <v>0.443175</v>
      </c>
      <c r="E35" t="n">
        <v>0.238697</v>
      </c>
      <c r="F35" t="n">
        <v>0.453397</v>
      </c>
    </row>
    <row r="36">
      <c r="A36" t="n">
        <v>52069</v>
      </c>
      <c r="B36" t="n">
        <v>0.25365</v>
      </c>
      <c r="C36" t="n">
        <v>0.47427</v>
      </c>
      <c r="D36" t="n">
        <v>0.443874</v>
      </c>
      <c r="E36" t="n">
        <v>0.224614</v>
      </c>
      <c r="F36" t="n">
        <v>0.452759</v>
      </c>
    </row>
    <row r="37">
      <c r="A37" t="n">
        <v>54656</v>
      </c>
      <c r="B37" t="n">
        <v>0.240079</v>
      </c>
      <c r="C37" t="n">
        <v>0.462299</v>
      </c>
      <c r="D37" t="n">
        <v>0.446944</v>
      </c>
      <c r="E37" t="n">
        <v>0.250169</v>
      </c>
      <c r="F37" t="n">
        <v>0.466372</v>
      </c>
    </row>
    <row r="38">
      <c r="A38" t="n">
        <v>57372</v>
      </c>
      <c r="B38" t="n">
        <v>0.357547</v>
      </c>
      <c r="C38" t="n">
        <v>0.564887</v>
      </c>
      <c r="D38" t="n">
        <v>0.443915</v>
      </c>
      <c r="E38" t="n">
        <v>0.247382</v>
      </c>
      <c r="F38" t="n">
        <v>0.464617</v>
      </c>
    </row>
    <row r="39">
      <c r="A39" t="n">
        <v>60223</v>
      </c>
      <c r="B39" t="n">
        <v>0.352161</v>
      </c>
      <c r="C39" t="n">
        <v>0.559746</v>
      </c>
      <c r="D39" t="n">
        <v>0.444422</v>
      </c>
      <c r="E39" t="n">
        <v>0.232355</v>
      </c>
      <c r="F39" t="n">
        <v>0.462754</v>
      </c>
    </row>
    <row r="40">
      <c r="A40" t="n">
        <v>63216</v>
      </c>
      <c r="B40" t="n">
        <v>0.345891</v>
      </c>
      <c r="C40" t="n">
        <v>0.554193</v>
      </c>
      <c r="D40" t="n">
        <v>0.44531</v>
      </c>
      <c r="E40" t="n">
        <v>0.23158</v>
      </c>
      <c r="F40" t="n">
        <v>0.462502</v>
      </c>
    </row>
    <row r="41">
      <c r="A41" t="n">
        <v>66358</v>
      </c>
      <c r="B41" t="n">
        <v>0.340105</v>
      </c>
      <c r="C41" t="n">
        <v>0.549461</v>
      </c>
      <c r="D41" t="n">
        <v>0.447354</v>
      </c>
      <c r="E41" t="n">
        <v>0.230853</v>
      </c>
      <c r="F41" t="n">
        <v>0.461025</v>
      </c>
    </row>
    <row r="42">
      <c r="A42" t="n">
        <v>69657</v>
      </c>
      <c r="B42" t="n">
        <v>0.332394</v>
      </c>
      <c r="C42" t="n">
        <v>0.547852</v>
      </c>
      <c r="D42" t="n">
        <v>0.44752</v>
      </c>
      <c r="E42" t="n">
        <v>0.229624</v>
      </c>
      <c r="F42" t="n">
        <v>0.459365</v>
      </c>
    </row>
    <row r="43">
      <c r="A43" t="n">
        <v>73120</v>
      </c>
      <c r="B43" t="n">
        <v>0.327114</v>
      </c>
      <c r="C43" t="n">
        <v>0.538282</v>
      </c>
      <c r="D43" t="n">
        <v>0.446442</v>
      </c>
      <c r="E43" t="n">
        <v>0.228495</v>
      </c>
      <c r="F43" t="n">
        <v>0.45824</v>
      </c>
    </row>
    <row r="44">
      <c r="A44" t="n">
        <v>76756</v>
      </c>
      <c r="B44" t="n">
        <v>0.318244</v>
      </c>
      <c r="C44" t="n">
        <v>0.534529</v>
      </c>
      <c r="D44" t="n">
        <v>0.446632</v>
      </c>
      <c r="E44" t="n">
        <v>0.227465</v>
      </c>
      <c r="F44" t="n">
        <v>0.456945</v>
      </c>
    </row>
    <row r="45">
      <c r="A45" t="n">
        <v>80573</v>
      </c>
      <c r="B45" t="n">
        <v>0.310216</v>
      </c>
      <c r="C45" t="n">
        <v>0.526434</v>
      </c>
      <c r="D45" t="n">
        <v>0.449588</v>
      </c>
      <c r="E45" t="n">
        <v>0.226867</v>
      </c>
      <c r="F45" t="n">
        <v>0.45627</v>
      </c>
    </row>
    <row r="46">
      <c r="A46" t="n">
        <v>84580</v>
      </c>
      <c r="B46" t="n">
        <v>0.300678</v>
      </c>
      <c r="C46" t="n">
        <v>0.518689</v>
      </c>
      <c r="D46" t="n">
        <v>0.45159</v>
      </c>
      <c r="E46" t="n">
        <v>0.226072</v>
      </c>
      <c r="F46" t="n">
        <v>0.455343</v>
      </c>
    </row>
    <row r="47">
      <c r="A47" t="n">
        <v>88787</v>
      </c>
      <c r="B47" t="n">
        <v>0.291878</v>
      </c>
      <c r="C47" t="n">
        <v>0.515858</v>
      </c>
      <c r="D47" t="n">
        <v>0.451482</v>
      </c>
      <c r="E47" t="n">
        <v>0.239704</v>
      </c>
      <c r="F47" t="n">
        <v>0.455089</v>
      </c>
    </row>
    <row r="48">
      <c r="A48" t="n">
        <v>93204</v>
      </c>
      <c r="B48" t="n">
        <v>0.281947</v>
      </c>
      <c r="C48" t="n">
        <v>0.501642</v>
      </c>
      <c r="D48" t="n">
        <v>0.453976</v>
      </c>
      <c r="E48" t="n">
        <v>0.225076</v>
      </c>
      <c r="F48" t="n">
        <v>0.453908</v>
      </c>
    </row>
    <row r="49">
      <c r="A49" t="n">
        <v>97841</v>
      </c>
      <c r="B49" t="n">
        <v>0.270883</v>
      </c>
      <c r="C49" t="n">
        <v>0.487609</v>
      </c>
      <c r="D49" t="n">
        <v>0.455123</v>
      </c>
      <c r="E49" t="n">
        <v>0.224565</v>
      </c>
      <c r="F49" t="n">
        <v>0.453403</v>
      </c>
    </row>
    <row r="50">
      <c r="A50" t="n">
        <v>102709</v>
      </c>
      <c r="B50" t="n">
        <v>0.258506</v>
      </c>
      <c r="C50" t="n">
        <v>0.476304</v>
      </c>
      <c r="D50" t="n">
        <v>0.450486</v>
      </c>
      <c r="E50" t="n">
        <v>0.237888</v>
      </c>
      <c r="F50" t="n">
        <v>0.45285</v>
      </c>
    </row>
    <row r="51">
      <c r="A51" t="n">
        <v>107820</v>
      </c>
      <c r="B51" t="n">
        <v>0.245289</v>
      </c>
      <c r="C51" t="n">
        <v>0.457666</v>
      </c>
      <c r="D51" t="n">
        <v>0.452054</v>
      </c>
      <c r="E51" t="n">
        <v>0.250712</v>
      </c>
      <c r="F51" t="n">
        <v>0.467232</v>
      </c>
    </row>
    <row r="52">
      <c r="A52" t="n">
        <v>113186</v>
      </c>
      <c r="B52" t="n">
        <v>0.230856</v>
      </c>
      <c r="C52" t="n">
        <v>0.44959</v>
      </c>
      <c r="D52" t="n">
        <v>0.452798</v>
      </c>
      <c r="E52" t="n">
        <v>0.249091</v>
      </c>
      <c r="F52" t="n">
        <v>0.466195</v>
      </c>
    </row>
    <row r="53">
      <c r="A53" t="n">
        <v>118820</v>
      </c>
      <c r="B53" t="n">
        <v>0.354371</v>
      </c>
      <c r="C53" t="n">
        <v>0.571052</v>
      </c>
      <c r="D53" t="n">
        <v>0.451831</v>
      </c>
      <c r="E53" t="n">
        <v>0.233323</v>
      </c>
      <c r="F53" t="n">
        <v>0.464075</v>
      </c>
    </row>
    <row r="54">
      <c r="A54" t="n">
        <v>124735</v>
      </c>
      <c r="B54" t="n">
        <v>0.348861</v>
      </c>
      <c r="C54" t="n">
        <v>0.557763</v>
      </c>
      <c r="D54" t="n">
        <v>0.456334</v>
      </c>
      <c r="E54" t="n">
        <v>0.232142</v>
      </c>
      <c r="F54" t="n">
        <v>0.463467</v>
      </c>
    </row>
    <row r="55">
      <c r="A55" t="n">
        <v>130945</v>
      </c>
      <c r="B55" t="n">
        <v>0.341899</v>
      </c>
      <c r="C55" t="n">
        <v>0.569549</v>
      </c>
      <c r="D55" t="n">
        <v>0.459553</v>
      </c>
      <c r="E55" t="n">
        <v>0.230943</v>
      </c>
      <c r="F55" t="n">
        <v>0.461866</v>
      </c>
    </row>
    <row r="56">
      <c r="A56" t="n">
        <v>137465</v>
      </c>
      <c r="B56" t="n">
        <v>0.33506</v>
      </c>
      <c r="C56" t="n">
        <v>0.561916</v>
      </c>
      <c r="D56" t="n">
        <v>0.459798</v>
      </c>
      <c r="E56" t="n">
        <v>0.244012</v>
      </c>
      <c r="F56" t="n">
        <v>0.46073</v>
      </c>
    </row>
    <row r="57">
      <c r="A57" t="n">
        <v>144311</v>
      </c>
      <c r="B57" t="n">
        <v>0.327916</v>
      </c>
      <c r="C57" t="n">
        <v>0.550379</v>
      </c>
      <c r="D57" t="n">
        <v>0.459771</v>
      </c>
      <c r="E57" t="n">
        <v>0.228637</v>
      </c>
      <c r="F57" t="n">
        <v>0.459705</v>
      </c>
    </row>
    <row r="58">
      <c r="A58" t="n">
        <v>151499</v>
      </c>
      <c r="B58" t="n">
        <v>0.320642</v>
      </c>
      <c r="C58" t="n">
        <v>0.558496</v>
      </c>
      <c r="D58" t="n">
        <v>0.463</v>
      </c>
      <c r="E58" t="n">
        <v>0.227848</v>
      </c>
      <c r="F58" t="n">
        <v>0.458197</v>
      </c>
    </row>
    <row r="59">
      <c r="A59" t="n">
        <v>159046</v>
      </c>
      <c r="B59" t="n">
        <v>0.312118</v>
      </c>
      <c r="C59" t="n">
        <v>0.53225</v>
      </c>
      <c r="D59" t="n">
        <v>0.461373</v>
      </c>
      <c r="E59" t="n">
        <v>0.227127</v>
      </c>
      <c r="F59" t="n">
        <v>0.457174</v>
      </c>
    </row>
    <row r="60">
      <c r="A60" t="n">
        <v>166970</v>
      </c>
      <c r="B60" t="n">
        <v>0.304054</v>
      </c>
      <c r="C60" t="n">
        <v>0.549175</v>
      </c>
      <c r="D60" t="n">
        <v>0.467114</v>
      </c>
      <c r="E60" t="n">
        <v>0.226346</v>
      </c>
      <c r="F60" t="n">
        <v>0.455394</v>
      </c>
    </row>
    <row r="61">
      <c r="A61" t="n">
        <v>175290</v>
      </c>
      <c r="B61" t="n">
        <v>0.294502</v>
      </c>
      <c r="C61" t="n">
        <v>0.541741</v>
      </c>
      <c r="D61" t="n">
        <v>0.47124</v>
      </c>
      <c r="E61" t="n">
        <v>0.225678</v>
      </c>
      <c r="F61" t="n">
        <v>0.456281</v>
      </c>
    </row>
    <row r="62">
      <c r="A62" t="n">
        <v>184026</v>
      </c>
      <c r="B62" t="n">
        <v>0.284349</v>
      </c>
      <c r="C62" t="n">
        <v>0.53651</v>
      </c>
      <c r="D62" t="n">
        <v>0.474779</v>
      </c>
      <c r="E62" t="n">
        <v>0.224924</v>
      </c>
      <c r="F62" t="n">
        <v>0.45476</v>
      </c>
    </row>
    <row r="63">
      <c r="A63" t="n">
        <v>193198</v>
      </c>
      <c r="B63" t="n">
        <v>0.274386</v>
      </c>
      <c r="C63" t="n">
        <v>0.502508</v>
      </c>
      <c r="D63" t="n">
        <v>0.477097</v>
      </c>
      <c r="E63" t="n">
        <v>0.238773</v>
      </c>
      <c r="F63" t="n">
        <v>0.451649</v>
      </c>
    </row>
    <row r="64">
      <c r="A64" t="n">
        <v>202828</v>
      </c>
      <c r="B64" t="n">
        <v>0.261298</v>
      </c>
      <c r="C64" t="n">
        <v>0.496341</v>
      </c>
      <c r="D64" t="n">
        <v>0.517266</v>
      </c>
      <c r="E64" t="n">
        <v>0.227407</v>
      </c>
      <c r="F64" t="n">
        <v>0.453596</v>
      </c>
    </row>
    <row r="65">
      <c r="A65" t="n">
        <v>212939</v>
      </c>
      <c r="B65" t="n">
        <v>0.249512</v>
      </c>
      <c r="C65" t="n">
        <v>0.497721</v>
      </c>
      <c r="D65" t="n">
        <v>0.517454</v>
      </c>
      <c r="E65" t="n">
        <v>0.238241</v>
      </c>
      <c r="F65" t="n">
        <v>0.452658</v>
      </c>
    </row>
    <row r="66">
      <c r="A66" t="n">
        <v>223555</v>
      </c>
      <c r="B66" t="n">
        <v>0.234858</v>
      </c>
      <c r="C66" t="n">
        <v>0.479137</v>
      </c>
      <c r="D66" t="n">
        <v>0.518143</v>
      </c>
      <c r="E66" t="n">
        <v>0.241312</v>
      </c>
      <c r="F66" t="n">
        <v>0.466954</v>
      </c>
    </row>
    <row r="67">
      <c r="A67" t="n">
        <v>234701</v>
      </c>
      <c r="B67" t="n">
        <v>0.355688</v>
      </c>
      <c r="C67" t="n">
        <v>0.631387</v>
      </c>
      <c r="D67" t="n">
        <v>0.537346</v>
      </c>
      <c r="E67" t="n">
        <v>0.23907</v>
      </c>
      <c r="F67" t="n">
        <v>0.465356</v>
      </c>
    </row>
    <row r="68">
      <c r="A68" t="n">
        <v>246404</v>
      </c>
      <c r="B68" t="n">
        <v>0.349861</v>
      </c>
      <c r="C68" t="n">
        <v>0.6519239999999999</v>
      </c>
      <c r="D68" t="n">
        <v>0.535851</v>
      </c>
      <c r="E68" t="n">
        <v>0.236987</v>
      </c>
      <c r="F68" t="n">
        <v>0.46416</v>
      </c>
    </row>
    <row r="69">
      <c r="A69" t="n">
        <v>258692</v>
      </c>
      <c r="B69" t="n">
        <v>0.343764</v>
      </c>
      <c r="C69" t="n">
        <v>0.615662</v>
      </c>
      <c r="D69" t="n">
        <v>0.542405</v>
      </c>
      <c r="E69" t="n">
        <v>0.235188</v>
      </c>
      <c r="F69" t="n">
        <v>0.462323</v>
      </c>
    </row>
    <row r="70">
      <c r="A70" t="n">
        <v>271594</v>
      </c>
      <c r="B70" t="n">
        <v>0.336891</v>
      </c>
      <c r="C70" t="n">
        <v>0.676919</v>
      </c>
      <c r="D70" t="n">
        <v>0.5456220000000001</v>
      </c>
      <c r="E70" t="n">
        <v>0.233051</v>
      </c>
      <c r="F70" t="n">
        <v>0.460937</v>
      </c>
    </row>
    <row r="71">
      <c r="A71" t="n">
        <v>285141</v>
      </c>
      <c r="B71" t="n">
        <v>0.329896</v>
      </c>
      <c r="C71" t="n">
        <v>0.655273</v>
      </c>
      <c r="D71" t="n">
        <v>0.557965</v>
      </c>
      <c r="E71" t="n">
        <v>0.231815</v>
      </c>
      <c r="F71" t="n">
        <v>0.460137</v>
      </c>
    </row>
    <row r="72">
      <c r="A72" t="n">
        <v>299365</v>
      </c>
      <c r="B72" t="n">
        <v>0.322499</v>
      </c>
      <c r="C72" t="n">
        <v>0.652052</v>
      </c>
      <c r="D72" t="n">
        <v>0.558609</v>
      </c>
      <c r="E72" t="n">
        <v>0.229887</v>
      </c>
      <c r="F72" t="n">
        <v>0.459239</v>
      </c>
    </row>
    <row r="73">
      <c r="A73" t="n">
        <v>314300</v>
      </c>
      <c r="B73" t="n">
        <v>0.314664</v>
      </c>
      <c r="C73" t="n">
        <v>0.642074</v>
      </c>
      <c r="D73" t="n">
        <v>0.561225</v>
      </c>
      <c r="E73" t="n">
        <v>0.228204</v>
      </c>
      <c r="F73" t="n">
        <v>0.458076</v>
      </c>
    </row>
    <row r="74">
      <c r="A74" t="n">
        <v>329981</v>
      </c>
      <c r="B74" t="n">
        <v>0.306001</v>
      </c>
      <c r="C74" t="n">
        <v>0.616812</v>
      </c>
      <c r="D74" t="n">
        <v>0.564676</v>
      </c>
      <c r="E74" t="n">
        <v>0.226993</v>
      </c>
      <c r="F74" t="n">
        <v>0.457253</v>
      </c>
    </row>
    <row r="75">
      <c r="A75" t="n">
        <v>346446</v>
      </c>
      <c r="B75" t="n">
        <v>0.296936</v>
      </c>
      <c r="C75" t="n">
        <v>0.603526</v>
      </c>
      <c r="D75" t="n">
        <v>0.564051</v>
      </c>
      <c r="E75" t="n">
        <v>0.236664</v>
      </c>
      <c r="F75" t="n">
        <v>0.456127</v>
      </c>
    </row>
    <row r="76">
      <c r="A76" t="n">
        <v>363734</v>
      </c>
      <c r="B76" t="n">
        <v>0.287062</v>
      </c>
      <c r="C76" t="n">
        <v>0.587602</v>
      </c>
      <c r="D76" t="n">
        <v>0.566843</v>
      </c>
      <c r="E76" t="n">
        <v>0.239413</v>
      </c>
      <c r="F76" t="n">
        <v>0.455032</v>
      </c>
    </row>
    <row r="77">
      <c r="A77" t="n">
        <v>381886</v>
      </c>
      <c r="B77" t="n">
        <v>0.27693</v>
      </c>
      <c r="C77" t="n">
        <v>0.586265</v>
      </c>
      <c r="D77" t="n">
        <v>0.570396</v>
      </c>
      <c r="E77" t="n">
        <v>0.234174</v>
      </c>
      <c r="F77" t="n">
        <v>0.454516</v>
      </c>
    </row>
    <row r="78">
      <c r="A78" t="n">
        <v>400945</v>
      </c>
      <c r="B78" t="n">
        <v>0.264719</v>
      </c>
      <c r="C78" t="n">
        <v>0.622001</v>
      </c>
      <c r="D78" t="n">
        <v>0.650044</v>
      </c>
      <c r="E78" t="n">
        <v>0.23898</v>
      </c>
      <c r="F78" t="n">
        <v>0.453634</v>
      </c>
    </row>
    <row r="79">
      <c r="A79" t="n">
        <v>420956</v>
      </c>
      <c r="B79" t="n">
        <v>0.252229</v>
      </c>
      <c r="C79" t="n">
        <v>0.57764</v>
      </c>
      <c r="D79" t="n">
        <v>0.652287</v>
      </c>
      <c r="E79" t="n">
        <v>0.238177</v>
      </c>
      <c r="F79" t="n">
        <v>0.453136</v>
      </c>
    </row>
    <row r="80">
      <c r="A80" t="n">
        <v>441967</v>
      </c>
      <c r="B80" t="n">
        <v>0.238749</v>
      </c>
      <c r="C80" t="n">
        <v>0.58395</v>
      </c>
      <c r="D80" t="n">
        <v>0.651819</v>
      </c>
      <c r="E80" t="n">
        <v>0.238143</v>
      </c>
      <c r="F80" t="n">
        <v>0.46801</v>
      </c>
    </row>
    <row r="81">
      <c r="A81" t="n">
        <v>464028</v>
      </c>
      <c r="B81" t="n">
        <v>0.35743</v>
      </c>
      <c r="C81" t="n">
        <v>0.751178</v>
      </c>
      <c r="D81" t="n">
        <v>0.649943</v>
      </c>
      <c r="E81" t="n">
        <v>0.235746</v>
      </c>
      <c r="F81" t="n">
        <v>0.466148</v>
      </c>
    </row>
    <row r="82">
      <c r="A82" t="n">
        <v>487192</v>
      </c>
      <c r="B82" t="n">
        <v>0.351901</v>
      </c>
      <c r="C82" t="n">
        <v>0.738392</v>
      </c>
      <c r="D82" t="n">
        <v>0.64755</v>
      </c>
      <c r="E82" t="n">
        <v>0.233564</v>
      </c>
      <c r="F82" t="n">
        <v>0.464477</v>
      </c>
    </row>
    <row r="83">
      <c r="A83" t="n">
        <v>511514</v>
      </c>
      <c r="B83" t="n">
        <v>0.345664</v>
      </c>
      <c r="C83" t="n">
        <v>0.70378</v>
      </c>
      <c r="D83" t="n">
        <v>0.646249</v>
      </c>
      <c r="E83" t="n">
        <v>0.232259</v>
      </c>
      <c r="F83" t="n">
        <v>0.462968</v>
      </c>
    </row>
    <row r="84">
      <c r="A84" t="n">
        <v>537052</v>
      </c>
      <c r="B84" t="n">
        <v>0.338898</v>
      </c>
      <c r="C84" t="n">
        <v>0.628528</v>
      </c>
      <c r="D84" t="n">
        <v>0.640132</v>
      </c>
      <c r="E84" t="n">
        <v>0.245591</v>
      </c>
      <c r="F84" t="n">
        <v>0.461887</v>
      </c>
    </row>
    <row r="85">
      <c r="A85" t="n">
        <v>563866</v>
      </c>
      <c r="B85" t="n">
        <v>0.331863</v>
      </c>
      <c r="C85" t="n">
        <v>0.689157</v>
      </c>
      <c r="D85" t="n">
        <v>0.637025</v>
      </c>
      <c r="E85" t="n">
        <v>0.229906</v>
      </c>
      <c r="F85" t="n">
        <v>0.459966</v>
      </c>
    </row>
    <row r="86">
      <c r="A86" t="n">
        <v>592020</v>
      </c>
      <c r="B86" t="n">
        <v>0.324211</v>
      </c>
      <c r="C86" t="n">
        <v>0.77482</v>
      </c>
      <c r="D86" t="n">
        <v>0.63314</v>
      </c>
      <c r="E86" t="n">
        <v>0.243291</v>
      </c>
      <c r="F86" t="n">
        <v>0.459642</v>
      </c>
    </row>
    <row r="87">
      <c r="A87" t="n">
        <v>621581</v>
      </c>
      <c r="B87" t="n">
        <v>0.316635</v>
      </c>
      <c r="C87" t="n">
        <v>0.684794</v>
      </c>
      <c r="D87" t="n">
        <v>0.628903</v>
      </c>
      <c r="E87" t="n">
        <v>0.227919</v>
      </c>
      <c r="F87" t="n">
        <v>0.458517</v>
      </c>
    </row>
    <row r="88">
      <c r="A88" t="n">
        <v>652620</v>
      </c>
      <c r="B88" t="n">
        <v>0.30791</v>
      </c>
      <c r="C88" t="n">
        <v>0.630808</v>
      </c>
      <c r="D88" t="n">
        <v>0.623815</v>
      </c>
      <c r="E88" t="n">
        <v>0.227034</v>
      </c>
      <c r="F88" t="n">
        <v>0.457283</v>
      </c>
    </row>
    <row r="89">
      <c r="A89" t="n">
        <v>685210</v>
      </c>
      <c r="B89" t="n">
        <v>0.299056</v>
      </c>
      <c r="C89" t="n">
        <v>0.663041</v>
      </c>
      <c r="D89" t="n">
        <v>0.620963</v>
      </c>
      <c r="E89" t="n">
        <v>0.240727</v>
      </c>
      <c r="F89" t="n">
        <v>0.456368</v>
      </c>
    </row>
    <row r="90">
      <c r="A90" t="n">
        <v>719429</v>
      </c>
      <c r="B90" t="n">
        <v>0.290071</v>
      </c>
      <c r="C90" t="n">
        <v>0.650756</v>
      </c>
      <c r="D90" t="n">
        <v>0.618265</v>
      </c>
      <c r="E90" t="n">
        <v>0.23502</v>
      </c>
      <c r="F90" t="n">
        <v>0.455717</v>
      </c>
    </row>
    <row r="91">
      <c r="A91" t="n">
        <v>755358</v>
      </c>
      <c r="B91" t="n">
        <v>0.279671</v>
      </c>
      <c r="C91" t="n">
        <v>0.59692</v>
      </c>
      <c r="D91" t="n">
        <v>0.614254</v>
      </c>
      <c r="E91" t="n">
        <v>0.2405</v>
      </c>
      <c r="F91" t="n">
        <v>0.454534</v>
      </c>
    </row>
    <row r="92">
      <c r="A92" t="n">
        <v>793083</v>
      </c>
      <c r="B92" t="n">
        <v>0.268201</v>
      </c>
      <c r="C92" t="n">
        <v>0.557886</v>
      </c>
      <c r="D92" t="n">
        <v>0.639421</v>
      </c>
      <c r="E92" t="n">
        <v>0.239513</v>
      </c>
      <c r="F92" t="n">
        <v>0.452011</v>
      </c>
    </row>
    <row r="93">
      <c r="A93" t="n">
        <v>832694</v>
      </c>
      <c r="B93" t="n">
        <v>0.256234</v>
      </c>
      <c r="C93" t="n">
        <v>0.627312</v>
      </c>
      <c r="D93" t="n">
        <v>0.646053</v>
      </c>
      <c r="E93" t="n">
        <v>0.22475</v>
      </c>
      <c r="F93" t="n">
        <v>0.45267</v>
      </c>
    </row>
    <row r="94">
      <c r="A94" t="n">
        <v>874285</v>
      </c>
      <c r="B94" t="n">
        <v>0.241788</v>
      </c>
      <c r="C94" t="n">
        <v>0.617316</v>
      </c>
      <c r="D94" t="n">
        <v>0.645699</v>
      </c>
      <c r="E94" t="n">
        <v>0.239341</v>
      </c>
      <c r="F94" t="n">
        <v>0.467804</v>
      </c>
    </row>
    <row r="95">
      <c r="A95" t="n">
        <v>917955</v>
      </c>
      <c r="B95" t="n">
        <v>0.358509</v>
      </c>
      <c r="C95" t="n">
        <v>0.699274</v>
      </c>
      <c r="D95" t="n">
        <v>0.641115</v>
      </c>
      <c r="E95" t="n">
        <v>0.25148</v>
      </c>
      <c r="F95" t="n">
        <v>0.466338</v>
      </c>
    </row>
    <row r="96">
      <c r="A96" t="n">
        <v>963808</v>
      </c>
      <c r="B96" t="n">
        <v>0.353201</v>
      </c>
      <c r="C96" t="n">
        <v>0.665984</v>
      </c>
      <c r="D96" t="n">
        <v>0.637611</v>
      </c>
      <c r="E96" t="n">
        <v>0.234962</v>
      </c>
      <c r="F96" t="n">
        <v>0.465026</v>
      </c>
    </row>
    <row r="97">
      <c r="A97" t="n">
        <v>1011953</v>
      </c>
      <c r="B97" t="n">
        <v>0.346908</v>
      </c>
      <c r="C97" t="n">
        <v>0.699476</v>
      </c>
      <c r="D97" t="n">
        <v>0.63283</v>
      </c>
      <c r="E97" t="n">
        <v>0.233066</v>
      </c>
      <c r="F97" t="n">
        <v>0.463772</v>
      </c>
    </row>
    <row r="98">
      <c r="A98" t="n">
        <v>1062505</v>
      </c>
      <c r="B98" t="n">
        <v>0.340874</v>
      </c>
      <c r="C98" t="n">
        <v>0.717812</v>
      </c>
      <c r="D98" t="n">
        <v>0.628522</v>
      </c>
      <c r="E98" t="n">
        <v>0.231602</v>
      </c>
      <c r="F98" t="n">
        <v>0.462682</v>
      </c>
    </row>
    <row r="99">
      <c r="A99" t="n">
        <v>1115584</v>
      </c>
      <c r="B99" t="n">
        <v>0.333352</v>
      </c>
      <c r="C99" t="n">
        <v>0.6937950000000001</v>
      </c>
      <c r="D99" t="n">
        <v>0.619823</v>
      </c>
      <c r="E99" t="n">
        <v>0.230736</v>
      </c>
      <c r="F99" t="n">
        <v>0.461091</v>
      </c>
    </row>
    <row r="100">
      <c r="A100" t="n">
        <v>1171316</v>
      </c>
      <c r="B100" t="n">
        <v>0.326004</v>
      </c>
      <c r="C100" t="n">
        <v>0.687462</v>
      </c>
      <c r="D100" t="n">
        <v>0.620926</v>
      </c>
      <c r="E100" t="n">
        <v>0.229286</v>
      </c>
      <c r="F100" t="n">
        <v>0.460185</v>
      </c>
    </row>
    <row r="101">
      <c r="A101" t="n">
        <v>1229834</v>
      </c>
      <c r="B101" t="n">
        <v>0.318266</v>
      </c>
      <c r="C101" t="n">
        <v>0.693581</v>
      </c>
      <c r="D101" t="n">
        <v>0.615464</v>
      </c>
      <c r="E101" t="n">
        <v>0.228329</v>
      </c>
      <c r="F101" t="n">
        <v>0.458582</v>
      </c>
    </row>
    <row r="102">
      <c r="A102" t="n">
        <v>1291277</v>
      </c>
      <c r="B102" t="n">
        <v>0.309689</v>
      </c>
      <c r="C102" t="n">
        <v>0.624919</v>
      </c>
      <c r="D102" t="n">
        <v>0.611204</v>
      </c>
      <c r="E102" t="n">
        <v>0.2275</v>
      </c>
      <c r="F102" t="n">
        <v>0.45776</v>
      </c>
    </row>
    <row r="103">
      <c r="A103" t="n">
        <v>1355792</v>
      </c>
      <c r="B103" t="n">
        <v>0.30149</v>
      </c>
      <c r="C103" t="n">
        <v>0.647963</v>
      </c>
      <c r="D103" t="n">
        <v>0.606721</v>
      </c>
      <c r="E103" t="n">
        <v>0.226665</v>
      </c>
      <c r="F103" t="n">
        <v>0.456818</v>
      </c>
    </row>
    <row r="104">
      <c r="A104" t="n">
        <v>1423532</v>
      </c>
      <c r="B104" t="n">
        <v>0.292052</v>
      </c>
      <c r="C104" t="n">
        <v>0.604467</v>
      </c>
      <c r="D104" t="n">
        <v>0.5996590000000001</v>
      </c>
      <c r="E104" t="n">
        <v>0.22588</v>
      </c>
      <c r="F104" t="n">
        <v>0.455603</v>
      </c>
    </row>
    <row r="105">
      <c r="A105" t="n">
        <v>1494659</v>
      </c>
      <c r="B105" t="n">
        <v>0.281672</v>
      </c>
      <c r="C105" t="n">
        <v>0.536235</v>
      </c>
      <c r="D105" t="n">
        <v>0.599957</v>
      </c>
      <c r="E105" t="n">
        <v>0.240664</v>
      </c>
      <c r="F105" t="n">
        <v>0.455057</v>
      </c>
    </row>
    <row r="106">
      <c r="A106" t="n">
        <v>1569342</v>
      </c>
      <c r="B106" t="n">
        <v>0.271276</v>
      </c>
      <c r="C106" t="n">
        <v>0.6448199999999999</v>
      </c>
      <c r="D106" t="n">
        <v>0.596433</v>
      </c>
      <c r="E106" t="n">
        <v>0.239958</v>
      </c>
      <c r="F106" t="n">
        <v>0.454367</v>
      </c>
    </row>
    <row r="107">
      <c r="A107" t="n">
        <v>1647759</v>
      </c>
      <c r="B107" t="n">
        <v>0.258786</v>
      </c>
      <c r="C107" t="n">
        <v>0.5674129999999999</v>
      </c>
      <c r="D107" t="n">
        <v>0.6431480000000001</v>
      </c>
      <c r="E107" t="n">
        <v>0.239107</v>
      </c>
      <c r="F107" t="n">
        <v>0.45376</v>
      </c>
    </row>
    <row r="108">
      <c r="A108" t="n">
        <v>1730096</v>
      </c>
      <c r="B108" t="n">
        <v>0.245429</v>
      </c>
      <c r="C108" t="n">
        <v>0.557283</v>
      </c>
      <c r="D108" t="n">
        <v>0.644186</v>
      </c>
      <c r="E108" t="n">
        <v>0.253513</v>
      </c>
      <c r="F108" t="n">
        <v>0.468343</v>
      </c>
    </row>
    <row r="109">
      <c r="A109" t="n">
        <v>1816549</v>
      </c>
      <c r="B109" t="n">
        <v>0.229825</v>
      </c>
      <c r="C109" t="n">
        <v>0.478982</v>
      </c>
      <c r="D109" t="n">
        <v>0.628746</v>
      </c>
      <c r="E109" t="n">
        <v>0.238164</v>
      </c>
      <c r="F109" t="n">
        <v>0.466078</v>
      </c>
    </row>
    <row r="110">
      <c r="A110" t="n">
        <v>1907324</v>
      </c>
      <c r="B110" t="n">
        <v>0.354468</v>
      </c>
      <c r="C110" t="n">
        <v>0.6418160000000001</v>
      </c>
      <c r="D110" t="n">
        <v>0.6263</v>
      </c>
      <c r="E110" t="n">
        <v>0.236614</v>
      </c>
      <c r="F110" t="n">
        <v>0.465353</v>
      </c>
    </row>
    <row r="111">
      <c r="A111" t="n">
        <v>2002637</v>
      </c>
      <c r="B111" t="n">
        <v>0.348362</v>
      </c>
      <c r="C111" t="n">
        <v>0.688652</v>
      </c>
      <c r="D111" t="n">
        <v>0.622614</v>
      </c>
      <c r="E111" t="n">
        <v>0.23418</v>
      </c>
      <c r="F111" t="n">
        <v>0.463621</v>
      </c>
    </row>
    <row r="112">
      <c r="A112" t="n">
        <v>2102715</v>
      </c>
      <c r="B112" t="n">
        <v>0.341993</v>
      </c>
      <c r="C112" t="n">
        <v>0.600312</v>
      </c>
      <c r="D112" t="n">
        <v>0.61997</v>
      </c>
      <c r="E112" t="n">
        <v>0.232759</v>
      </c>
      <c r="F112" t="n">
        <v>0.461938</v>
      </c>
    </row>
    <row r="113">
      <c r="A113" t="n">
        <v>2207796</v>
      </c>
      <c r="B113" t="n">
        <v>0.33508</v>
      </c>
      <c r="C113" t="n">
        <v>0.740909</v>
      </c>
      <c r="D113" t="n">
        <v>0.617429</v>
      </c>
      <c r="E113" t="n">
        <v>0.23143</v>
      </c>
      <c r="F113" t="n">
        <v>0.455873</v>
      </c>
    </row>
    <row r="114">
      <c r="A114" t="n">
        <v>2318131</v>
      </c>
      <c r="B114" t="n">
        <v>0.327736</v>
      </c>
      <c r="C114" t="n">
        <v>0.645992</v>
      </c>
      <c r="D114" t="n">
        <v>0.612654</v>
      </c>
      <c r="E114" t="n">
        <v>0.243792</v>
      </c>
      <c r="F114" t="n">
        <v>0.454651</v>
      </c>
    </row>
    <row r="115">
      <c r="A115" t="n">
        <v>2433982</v>
      </c>
      <c r="B115" t="n">
        <v>0.319915</v>
      </c>
      <c r="C115" t="n">
        <v>0.69965</v>
      </c>
      <c r="D115" t="n">
        <v>0.601096</v>
      </c>
      <c r="E115" t="n">
        <v>0.229749</v>
      </c>
      <c r="F115" t="n">
        <v>0.45354</v>
      </c>
    </row>
    <row r="116">
      <c r="A116" t="n">
        <v>2555625</v>
      </c>
      <c r="B116" t="n">
        <v>0.311844</v>
      </c>
      <c r="C116" t="n">
        <v>0.674712</v>
      </c>
      <c r="D116" t="n">
        <v>0.599704</v>
      </c>
      <c r="E116" t="n">
        <v>0.228043</v>
      </c>
      <c r="F116" t="n">
        <v>0.452541</v>
      </c>
    </row>
    <row r="117">
      <c r="A117" t="n">
        <v>2683350</v>
      </c>
      <c r="B117" t="n">
        <v>0.30318</v>
      </c>
      <c r="C117" t="n">
        <v>0.650563</v>
      </c>
      <c r="D117" t="n">
        <v>0.596313</v>
      </c>
      <c r="E117" t="n">
        <v>0.227256</v>
      </c>
      <c r="F117" t="n">
        <v>0.451638</v>
      </c>
    </row>
    <row r="118">
      <c r="A118" t="n">
        <v>2817461</v>
      </c>
      <c r="B118" t="n">
        <v>0.293976</v>
      </c>
      <c r="C118" t="n">
        <v>0.660213</v>
      </c>
      <c r="D118" t="n">
        <v>0.592515</v>
      </c>
      <c r="E118" t="n">
        <v>0.240584</v>
      </c>
      <c r="F118" t="n">
        <v>0.451015</v>
      </c>
    </row>
    <row r="119">
      <c r="A119" t="n">
        <v>2958277</v>
      </c>
      <c r="B119" t="n">
        <v>0.284521</v>
      </c>
      <c r="C119" t="n">
        <v>0.637687</v>
      </c>
      <c r="D119" t="n">
        <v>0.588283</v>
      </c>
      <c r="E119" t="n">
        <v>0.239895</v>
      </c>
      <c r="F119" t="n">
        <v>0.449377</v>
      </c>
    </row>
    <row r="120">
      <c r="A120" t="n">
        <v>3106133</v>
      </c>
      <c r="B120" t="n">
        <v>0.273239</v>
      </c>
      <c r="C120" t="n">
        <v>0.636801</v>
      </c>
      <c r="D120" t="n">
        <v>0.584159</v>
      </c>
      <c r="E120" t="n">
        <v>0.239601</v>
      </c>
      <c r="F120" t="n">
        <v>0.448985</v>
      </c>
    </row>
    <row r="121">
      <c r="A121" t="n">
        <v>3261381</v>
      </c>
      <c r="B121" t="n">
        <v>0.261184</v>
      </c>
      <c r="C121" t="n">
        <v>0.62259</v>
      </c>
      <c r="D121" t="n">
        <v>0.655459</v>
      </c>
      <c r="E121" t="n">
        <v>0.239162</v>
      </c>
      <c r="F121" t="n">
        <v>0.448394</v>
      </c>
    </row>
    <row r="122">
      <c r="A122" t="n">
        <v>3424391</v>
      </c>
      <c r="B122" t="n">
        <v>0.248501</v>
      </c>
      <c r="C122" t="n">
        <v>0.568941</v>
      </c>
      <c r="D122" t="n">
        <v>0.638123</v>
      </c>
      <c r="E122" t="n">
        <v>0.22606</v>
      </c>
      <c r="F122" t="n">
        <v>0.447958</v>
      </c>
    </row>
    <row r="123">
      <c r="A123" t="n">
        <v>3595551</v>
      </c>
      <c r="B123" t="n">
        <v>0.23372</v>
      </c>
      <c r="C123" t="n">
        <v>0.607111</v>
      </c>
      <c r="D123" t="n">
        <v>0.652411</v>
      </c>
      <c r="E123" t="n">
        <v>0.251738</v>
      </c>
      <c r="F123" t="n">
        <v>0.461765</v>
      </c>
    </row>
    <row r="124">
      <c r="A124" t="n">
        <v>3775269</v>
      </c>
      <c r="B124" t="n">
        <v>0.3556</v>
      </c>
      <c r="C124" t="n">
        <v>0.682568</v>
      </c>
      <c r="D124" t="n">
        <v>0.646711</v>
      </c>
      <c r="E124" t="n">
        <v>0.240051</v>
      </c>
      <c r="F124" t="n">
        <v>0.460355</v>
      </c>
    </row>
    <row r="125">
      <c r="A125" t="n">
        <v>3963972</v>
      </c>
      <c r="B125" t="n">
        <v>0.349441</v>
      </c>
      <c r="C125" t="n">
        <v>0.791506</v>
      </c>
      <c r="D125" t="n">
        <v>0.639437</v>
      </c>
      <c r="E125" t="n">
        <v>0.237435</v>
      </c>
      <c r="F125" t="n">
        <v>0.459103</v>
      </c>
    </row>
    <row r="126">
      <c r="A126" t="n">
        <v>4162110</v>
      </c>
      <c r="B126" t="n">
        <v>0.343594</v>
      </c>
      <c r="C126" t="n">
        <v>0.732179</v>
      </c>
      <c r="D126" t="n">
        <v>0.636593</v>
      </c>
      <c r="E126" t="n">
        <v>0.236643</v>
      </c>
      <c r="F126" t="n">
        <v>0.457374</v>
      </c>
    </row>
    <row r="127">
      <c r="A127" t="n">
        <v>4370154</v>
      </c>
      <c r="B127" t="n">
        <v>0.337046</v>
      </c>
      <c r="C127" t="n">
        <v>0.654518</v>
      </c>
      <c r="D127" t="n">
        <v>0.621795</v>
      </c>
      <c r="E127" t="n">
        <v>0.234245</v>
      </c>
      <c r="F127" t="n">
        <v>0.456157</v>
      </c>
    </row>
    <row r="128">
      <c r="A128" t="n">
        <v>4588600</v>
      </c>
      <c r="B128" t="n">
        <v>0.329212</v>
      </c>
      <c r="C128" t="n">
        <v>0.600104</v>
      </c>
      <c r="D128" t="n">
        <v>0.624764</v>
      </c>
      <c r="E128" t="n">
        <v>0.232903</v>
      </c>
      <c r="F128" t="n">
        <v>0.455059</v>
      </c>
    </row>
    <row r="129">
      <c r="A129" t="n">
        <v>4817968</v>
      </c>
      <c r="B129" t="n">
        <v>0.322018</v>
      </c>
      <c r="C129" t="n">
        <v>0.709368</v>
      </c>
      <c r="D129" t="n">
        <v>0.614661</v>
      </c>
      <c r="E129" t="n">
        <v>0.23247</v>
      </c>
      <c r="F129" t="n">
        <v>0.453802</v>
      </c>
    </row>
    <row r="130">
      <c r="A130" t="n">
        <v>5058804</v>
      </c>
      <c r="B130" t="n">
        <v>0.313672</v>
      </c>
      <c r="C130" t="n">
        <v>0.55217</v>
      </c>
      <c r="D130" t="n">
        <v>0.61409</v>
      </c>
      <c r="E130" t="n">
        <v>0.230262</v>
      </c>
      <c r="F130" t="n">
        <v>0.45249</v>
      </c>
    </row>
    <row r="131">
      <c r="A131" t="n">
        <v>5311681</v>
      </c>
      <c r="B131" t="n">
        <v>0.306216</v>
      </c>
      <c r="C131" t="n">
        <v>0.617143</v>
      </c>
      <c r="D131" t="n">
        <v>0.604823</v>
      </c>
      <c r="E131" t="n">
        <v>0.229862</v>
      </c>
      <c r="F131" t="n">
        <v>0.452188</v>
      </c>
    </row>
    <row r="132">
      <c r="A132" t="n">
        <v>5577201</v>
      </c>
      <c r="B132" t="n">
        <v>0.297</v>
      </c>
      <c r="C132" t="n">
        <v>0.542314</v>
      </c>
      <c r="D132" t="n">
        <v>0.600233</v>
      </c>
      <c r="E132" t="n">
        <v>0.240742</v>
      </c>
      <c r="F132" t="n">
        <v>0.451014</v>
      </c>
    </row>
    <row r="133">
      <c r="A133" t="n">
        <v>5855997</v>
      </c>
      <c r="B133" t="n">
        <v>0.287341</v>
      </c>
      <c r="C133" t="n">
        <v>0.666229</v>
      </c>
      <c r="D133" t="n">
        <v>0.59394</v>
      </c>
      <c r="E133" t="n">
        <v>0.240281</v>
      </c>
      <c r="F133" t="n">
        <v>0.450174</v>
      </c>
    </row>
    <row r="134">
      <c r="A134" t="n">
        <v>6148732</v>
      </c>
      <c r="B134" t="n">
        <v>0.276564</v>
      </c>
      <c r="C134" t="n">
        <v>0.625956</v>
      </c>
      <c r="D134" t="n">
        <v>0.59258</v>
      </c>
      <c r="E134" t="n">
        <v>0.225561</v>
      </c>
      <c r="F134" t="n">
        <v>0.449506</v>
      </c>
    </row>
    <row r="135">
      <c r="A135" t="n">
        <v>6456103</v>
      </c>
      <c r="B135" t="n">
        <v>0.264857</v>
      </c>
      <c r="C135" t="n">
        <v>0.624425</v>
      </c>
      <c r="D135" t="n">
        <v>0.659354</v>
      </c>
      <c r="E135" t="n">
        <v>0.239205</v>
      </c>
      <c r="F135" t="n">
        <v>0.448886</v>
      </c>
    </row>
    <row r="136">
      <c r="A136" t="n">
        <v>6778842</v>
      </c>
      <c r="B136" t="n">
        <v>0.251934</v>
      </c>
      <c r="C136" t="n">
        <v>0.5210320000000001</v>
      </c>
      <c r="D136" t="n">
        <v>0.660097</v>
      </c>
      <c r="E136" t="n">
        <v>0.229618</v>
      </c>
      <c r="F136" t="n">
        <v>0.447839</v>
      </c>
    </row>
    <row r="137">
      <c r="A137" t="n">
        <v>7117717</v>
      </c>
      <c r="B137" t="n">
        <v>0.238948</v>
      </c>
      <c r="C137" t="n">
        <v>0.559858</v>
      </c>
      <c r="D137" t="n">
        <v>0.65584</v>
      </c>
      <c r="E137" t="n">
        <v>0.252014</v>
      </c>
      <c r="F137" t="n">
        <v>0.462406</v>
      </c>
    </row>
    <row r="138">
      <c r="A138" t="n">
        <v>7473535</v>
      </c>
      <c r="B138" t="n">
        <v>0.356813</v>
      </c>
      <c r="C138" t="n">
        <v>0.734198</v>
      </c>
      <c r="D138" t="n">
        <v>0.639257</v>
      </c>
      <c r="E138" t="n">
        <v>0.241235</v>
      </c>
      <c r="F138" t="n">
        <v>0.460563</v>
      </c>
    </row>
    <row r="139">
      <c r="A139" t="n">
        <v>7847143</v>
      </c>
      <c r="B139" t="n">
        <v>0.351956</v>
      </c>
      <c r="C139" t="n">
        <v>0.668407</v>
      </c>
      <c r="D139" t="n">
        <v>0.638865</v>
      </c>
      <c r="E139" t="n">
        <v>0.238105</v>
      </c>
      <c r="F139" t="n">
        <v>0.458942</v>
      </c>
    </row>
    <row r="140">
      <c r="A140" t="n">
        <v>8239431</v>
      </c>
      <c r="B140" t="n">
        <v>0.345317</v>
      </c>
      <c r="C140" t="n">
        <v>0.603311</v>
      </c>
      <c r="D140" t="n">
        <v>0.63256</v>
      </c>
      <c r="E140" t="n">
        <v>0.237434</v>
      </c>
      <c r="F140" t="n">
        <v>0.457526</v>
      </c>
    </row>
    <row r="141">
      <c r="A141" t="n">
        <v>8651333</v>
      </c>
      <c r="B141" t="n">
        <v>0.338395</v>
      </c>
      <c r="C141" t="n">
        <v>0.688037</v>
      </c>
      <c r="D141" t="n">
        <v>0.634729</v>
      </c>
      <c r="E141" t="n">
        <v>0.236872</v>
      </c>
      <c r="F141" t="n">
        <v>0.456398</v>
      </c>
    </row>
    <row r="142">
      <c r="A142" t="n">
        <v>9083830</v>
      </c>
      <c r="B142" t="n">
        <v>0.331489</v>
      </c>
      <c r="C142" t="n">
        <v>0.625044</v>
      </c>
      <c r="D142" t="n">
        <v>0.63059</v>
      </c>
      <c r="E142" t="n">
        <v>0.235429</v>
      </c>
      <c r="F142" t="n">
        <v>0.454949</v>
      </c>
    </row>
    <row r="143">
      <c r="A143" t="n">
        <v>9537951</v>
      </c>
      <c r="B143" t="n">
        <v>0.323932</v>
      </c>
      <c r="C143" t="n">
        <v>0.749306</v>
      </c>
      <c r="D143" t="n">
        <v>0.622016</v>
      </c>
      <c r="E143" t="n">
        <v>0.243165</v>
      </c>
      <c r="F143" t="n">
        <v>0.454021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