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0.113105</v>
      </c>
      <c r="C2" t="n">
        <v>0.113269</v>
      </c>
      <c r="D2" t="n">
        <v>0.183648</v>
      </c>
      <c r="E2" t="n">
        <v>0.0835206</v>
      </c>
      <c r="F2" t="n">
        <v>0.083569</v>
      </c>
    </row>
    <row r="3">
      <c r="A3" t="n">
        <v>10500</v>
      </c>
      <c r="B3" t="n">
        <v>0.12072</v>
      </c>
      <c r="C3" t="n">
        <v>0.122351</v>
      </c>
      <c r="D3" t="n">
        <v>0.188244</v>
      </c>
      <c r="E3" t="n">
        <v>0.0837352</v>
      </c>
      <c r="F3" t="n">
        <v>0.08379449999999999</v>
      </c>
    </row>
    <row r="4">
      <c r="A4" t="n">
        <v>11025</v>
      </c>
      <c r="B4" t="n">
        <v>0.13493</v>
      </c>
      <c r="C4" t="n">
        <v>0.131497</v>
      </c>
      <c r="D4" t="n">
        <v>0.193705</v>
      </c>
      <c r="E4" t="n">
        <v>0.0832232</v>
      </c>
      <c r="F4" t="n">
        <v>0.0834092</v>
      </c>
    </row>
    <row r="5">
      <c r="A5" t="n">
        <v>11576</v>
      </c>
      <c r="B5" t="n">
        <v>0.152483</v>
      </c>
      <c r="C5" t="n">
        <v>0.150919</v>
      </c>
      <c r="D5" t="n">
        <v>0.202867</v>
      </c>
      <c r="E5" t="n">
        <v>0.0830888</v>
      </c>
      <c r="F5" t="n">
        <v>0.083589</v>
      </c>
    </row>
    <row r="6">
      <c r="A6" t="n">
        <v>12154</v>
      </c>
      <c r="B6" t="n">
        <v>0.183107</v>
      </c>
      <c r="C6" t="n">
        <v>0.175474</v>
      </c>
      <c r="D6" t="n">
        <v>0.208306</v>
      </c>
      <c r="E6" t="n">
        <v>0.0844422</v>
      </c>
      <c r="F6" t="n">
        <v>0.0849391</v>
      </c>
    </row>
    <row r="7">
      <c r="A7" t="n">
        <v>12760</v>
      </c>
      <c r="B7" t="n">
        <v>0.220101</v>
      </c>
      <c r="C7" t="n">
        <v>0.218356</v>
      </c>
      <c r="D7" t="n">
        <v>0.159713</v>
      </c>
      <c r="E7" t="n">
        <v>0.0894122</v>
      </c>
      <c r="F7" t="n">
        <v>0.09067500000000001</v>
      </c>
    </row>
    <row r="8">
      <c r="A8" t="n">
        <v>13396</v>
      </c>
      <c r="B8" t="n">
        <v>0.259169</v>
      </c>
      <c r="C8" t="n">
        <v>0.261065</v>
      </c>
      <c r="D8" t="n">
        <v>0.168502</v>
      </c>
      <c r="E8" t="n">
        <v>0.105754</v>
      </c>
      <c r="F8" t="n">
        <v>0.106365</v>
      </c>
    </row>
    <row r="9">
      <c r="A9" t="n">
        <v>14063</v>
      </c>
      <c r="B9" t="n">
        <v>0.314435</v>
      </c>
      <c r="C9" t="n">
        <v>0.318037</v>
      </c>
      <c r="D9" t="n">
        <v>0.17456</v>
      </c>
      <c r="E9" t="n">
        <v>0.0826829</v>
      </c>
      <c r="F9" t="n">
        <v>0.08323949999999999</v>
      </c>
    </row>
    <row r="10">
      <c r="A10" t="n">
        <v>14763</v>
      </c>
      <c r="B10" t="n">
        <v>0.103106</v>
      </c>
      <c r="C10" t="n">
        <v>0.103859</v>
      </c>
      <c r="D10" t="n">
        <v>0.179839</v>
      </c>
      <c r="E10" t="n">
        <v>0.08274960000000001</v>
      </c>
      <c r="F10" t="n">
        <v>0.0833962</v>
      </c>
    </row>
    <row r="11">
      <c r="A11" t="n">
        <v>15498</v>
      </c>
      <c r="B11" t="n">
        <v>0.104454</v>
      </c>
      <c r="C11" t="n">
        <v>0.105311</v>
      </c>
      <c r="D11" t="n">
        <v>0.186737</v>
      </c>
      <c r="E11" t="n">
        <v>0.0831625</v>
      </c>
      <c r="F11" t="n">
        <v>0.0837595</v>
      </c>
    </row>
    <row r="12">
      <c r="A12" t="n">
        <v>16269</v>
      </c>
      <c r="B12" t="n">
        <v>0.105796</v>
      </c>
      <c r="C12" t="n">
        <v>0.106194</v>
      </c>
      <c r="D12" t="n">
        <v>0.193419</v>
      </c>
      <c r="E12" t="n">
        <v>0.08325150000000001</v>
      </c>
      <c r="F12" t="n">
        <v>0.083915</v>
      </c>
    </row>
    <row r="13">
      <c r="A13" t="n">
        <v>17078</v>
      </c>
      <c r="B13" t="n">
        <v>0.108066</v>
      </c>
      <c r="C13" t="n">
        <v>0.108383</v>
      </c>
      <c r="D13" t="n">
        <v>0.19921</v>
      </c>
      <c r="E13" t="n">
        <v>0.0834358</v>
      </c>
      <c r="F13" t="n">
        <v>0.0843257</v>
      </c>
    </row>
    <row r="14">
      <c r="A14" t="n">
        <v>17927</v>
      </c>
      <c r="B14" t="n">
        <v>0.111468</v>
      </c>
      <c r="C14" t="n">
        <v>0.112447</v>
      </c>
      <c r="D14" t="n">
        <v>0.204047</v>
      </c>
      <c r="E14" t="n">
        <v>0.0836206</v>
      </c>
      <c r="F14" t="n">
        <v>0.08448310000000001</v>
      </c>
    </row>
    <row r="15">
      <c r="A15" t="n">
        <v>18818</v>
      </c>
      <c r="B15" t="n">
        <v>0.115615</v>
      </c>
      <c r="C15" t="n">
        <v>0.115385</v>
      </c>
      <c r="D15" t="n">
        <v>0.213942</v>
      </c>
      <c r="E15" t="n">
        <v>0.0839888</v>
      </c>
      <c r="F15" t="n">
        <v>0.08472789999999999</v>
      </c>
    </row>
    <row r="16">
      <c r="A16" t="n">
        <v>19753</v>
      </c>
      <c r="B16" t="n">
        <v>0.120656</v>
      </c>
      <c r="C16" t="n">
        <v>0.122544</v>
      </c>
      <c r="D16" t="n">
        <v>0.217556</v>
      </c>
      <c r="E16" t="n">
        <v>0.0841614</v>
      </c>
      <c r="F16" t="n">
        <v>0.08468539999999999</v>
      </c>
    </row>
    <row r="17">
      <c r="A17" t="n">
        <v>20734</v>
      </c>
      <c r="B17" t="n">
        <v>0.130705</v>
      </c>
      <c r="C17" t="n">
        <v>0.131138</v>
      </c>
      <c r="D17" t="n">
        <v>0.224228</v>
      </c>
      <c r="E17" t="n">
        <v>0.0848541</v>
      </c>
      <c r="F17" t="n">
        <v>0.0852603</v>
      </c>
    </row>
    <row r="18">
      <c r="A18" t="n">
        <v>21764</v>
      </c>
      <c r="B18" t="n">
        <v>0.143858</v>
      </c>
      <c r="C18" t="n">
        <v>0.141679</v>
      </c>
      <c r="D18" t="n">
        <v>0.231611</v>
      </c>
      <c r="E18" t="n">
        <v>0.0847712</v>
      </c>
      <c r="F18" t="n">
        <v>0.08595750000000001</v>
      </c>
    </row>
    <row r="19">
      <c r="A19" t="n">
        <v>22845</v>
      </c>
      <c r="B19" t="n">
        <v>0.160106</v>
      </c>
      <c r="C19" t="n">
        <v>0.15712</v>
      </c>
      <c r="D19" t="n">
        <v>0.238725</v>
      </c>
      <c r="E19" t="n">
        <v>0.0851628</v>
      </c>
      <c r="F19" t="n">
        <v>0.0869706</v>
      </c>
    </row>
    <row r="20">
      <c r="A20" t="n">
        <v>23980</v>
      </c>
      <c r="B20" t="n">
        <v>0.180249</v>
      </c>
      <c r="C20" t="n">
        <v>0.182197</v>
      </c>
      <c r="D20" t="n">
        <v>0.243226</v>
      </c>
      <c r="E20" t="n">
        <v>0.0892129</v>
      </c>
      <c r="F20" t="n">
        <v>0.0909401</v>
      </c>
    </row>
    <row r="21">
      <c r="A21" t="n">
        <v>25171</v>
      </c>
      <c r="B21" t="n">
        <v>0.211168</v>
      </c>
      <c r="C21" t="n">
        <v>0.211346</v>
      </c>
      <c r="D21" t="n">
        <v>0.179585</v>
      </c>
      <c r="E21" t="n">
        <v>0.09748130000000001</v>
      </c>
      <c r="F21" t="n">
        <v>0.0989941</v>
      </c>
    </row>
    <row r="22">
      <c r="A22" t="n">
        <v>26421</v>
      </c>
      <c r="B22" t="n">
        <v>0.251792</v>
      </c>
      <c r="C22" t="n">
        <v>0.248776</v>
      </c>
      <c r="D22" t="n">
        <v>0.187189</v>
      </c>
      <c r="E22" t="n">
        <v>0.112534</v>
      </c>
      <c r="F22" t="n">
        <v>0.113116</v>
      </c>
    </row>
    <row r="23">
      <c r="A23" t="n">
        <v>27733</v>
      </c>
      <c r="B23" t="n">
        <v>0.298629</v>
      </c>
      <c r="C23" t="n">
        <v>0.294952</v>
      </c>
      <c r="D23" t="n">
        <v>0.193471</v>
      </c>
      <c r="E23" t="n">
        <v>0.0838322</v>
      </c>
      <c r="F23" t="n">
        <v>0.0859996</v>
      </c>
    </row>
    <row r="24">
      <c r="A24" t="n">
        <v>29110</v>
      </c>
      <c r="B24" t="n">
        <v>0.109806</v>
      </c>
      <c r="C24" t="n">
        <v>0.109066</v>
      </c>
      <c r="D24" t="n">
        <v>0.201116</v>
      </c>
      <c r="E24" t="n">
        <v>0.0840089</v>
      </c>
      <c r="F24" t="n">
        <v>0.0851359</v>
      </c>
    </row>
    <row r="25">
      <c r="A25" t="n">
        <v>30555</v>
      </c>
      <c r="B25" t="n">
        <v>0.108774</v>
      </c>
      <c r="C25" t="n">
        <v>0.11055</v>
      </c>
      <c r="D25" t="n">
        <v>0.207933</v>
      </c>
      <c r="E25" t="n">
        <v>0.084191</v>
      </c>
      <c r="F25" t="n">
        <v>0.08525000000000001</v>
      </c>
    </row>
    <row r="26">
      <c r="A26" t="n">
        <v>32072</v>
      </c>
      <c r="B26" t="n">
        <v>0.110027</v>
      </c>
      <c r="C26" t="n">
        <v>0.113504</v>
      </c>
      <c r="D26" t="n">
        <v>0.21423</v>
      </c>
      <c r="E26" t="n">
        <v>0.08437790000000001</v>
      </c>
      <c r="F26" t="n">
        <v>0.0854589</v>
      </c>
    </row>
    <row r="27">
      <c r="A27" t="n">
        <v>33664</v>
      </c>
      <c r="B27" t="n">
        <v>0.112171</v>
      </c>
      <c r="C27" t="n">
        <v>0.115601</v>
      </c>
      <c r="D27" t="n">
        <v>0.221641</v>
      </c>
      <c r="E27" t="n">
        <v>0.084715</v>
      </c>
      <c r="F27" t="n">
        <v>0.0861117</v>
      </c>
    </row>
    <row r="28">
      <c r="A28" t="n">
        <v>35335</v>
      </c>
      <c r="B28" t="n">
        <v>0.115175</v>
      </c>
      <c r="C28" t="n">
        <v>0.117432</v>
      </c>
      <c r="D28" t="n">
        <v>0.227026</v>
      </c>
      <c r="E28" t="n">
        <v>0.0864815</v>
      </c>
      <c r="F28" t="n">
        <v>0.08652219999999999</v>
      </c>
    </row>
    <row r="29">
      <c r="A29" t="n">
        <v>37089</v>
      </c>
      <c r="B29" t="n">
        <v>0.120372</v>
      </c>
      <c r="C29" t="n">
        <v>0.122889</v>
      </c>
      <c r="D29" t="n">
        <v>0.233805</v>
      </c>
      <c r="E29" t="n">
        <v>0.085493</v>
      </c>
      <c r="F29" t="n">
        <v>0.08765770000000001</v>
      </c>
    </row>
    <row r="30">
      <c r="A30" t="n">
        <v>38930</v>
      </c>
      <c r="B30" t="n">
        <v>0.128374</v>
      </c>
      <c r="C30" t="n">
        <v>0.13</v>
      </c>
      <c r="D30" t="n">
        <v>0.240417</v>
      </c>
      <c r="E30" t="n">
        <v>0.08617569999999999</v>
      </c>
      <c r="F30" t="n">
        <v>0.0890717</v>
      </c>
    </row>
    <row r="31">
      <c r="A31" t="n">
        <v>40863</v>
      </c>
      <c r="B31" t="n">
        <v>0.135989</v>
      </c>
      <c r="C31" t="n">
        <v>0.137144</v>
      </c>
      <c r="D31" t="n">
        <v>0.245126</v>
      </c>
      <c r="E31" t="n">
        <v>0.0880251</v>
      </c>
      <c r="F31" t="n">
        <v>0.0887177</v>
      </c>
    </row>
    <row r="32">
      <c r="A32" t="n">
        <v>42892</v>
      </c>
      <c r="B32" t="n">
        <v>0.146133</v>
      </c>
      <c r="C32" t="n">
        <v>0.155471</v>
      </c>
      <c r="D32" t="n">
        <v>0.252244</v>
      </c>
      <c r="E32" t="n">
        <v>0.0901532</v>
      </c>
      <c r="F32" t="n">
        <v>0.0907163</v>
      </c>
    </row>
    <row r="33">
      <c r="A33" t="n">
        <v>45022</v>
      </c>
      <c r="B33" t="n">
        <v>0.159701</v>
      </c>
      <c r="C33" t="n">
        <v>0.160212</v>
      </c>
      <c r="D33" t="n">
        <v>0.256315</v>
      </c>
      <c r="E33" t="n">
        <v>0.09207129999999999</v>
      </c>
      <c r="F33" t="n">
        <v>0.0936216</v>
      </c>
    </row>
    <row r="34">
      <c r="A34" t="n">
        <v>47258</v>
      </c>
      <c r="B34" t="n">
        <v>0.179813</v>
      </c>
      <c r="C34" t="n">
        <v>0.183049</v>
      </c>
      <c r="D34" t="n">
        <v>0.263498</v>
      </c>
      <c r="E34" t="n">
        <v>0.096137</v>
      </c>
      <c r="F34" t="n">
        <v>0.0993091</v>
      </c>
    </row>
    <row r="35">
      <c r="A35" t="n">
        <v>49605</v>
      </c>
      <c r="B35" t="n">
        <v>0.205119</v>
      </c>
      <c r="C35" t="n">
        <v>0.210341</v>
      </c>
      <c r="D35" t="n">
        <v>0.190545</v>
      </c>
      <c r="E35" t="n">
        <v>0.104069</v>
      </c>
      <c r="F35" t="n">
        <v>0.106925</v>
      </c>
    </row>
    <row r="36">
      <c r="A36" t="n">
        <v>52069</v>
      </c>
      <c r="B36" t="n">
        <v>0.240844</v>
      </c>
      <c r="C36" t="n">
        <v>0.242578</v>
      </c>
      <c r="D36" t="n">
        <v>0.196589</v>
      </c>
      <c r="E36" t="n">
        <v>0.115931</v>
      </c>
      <c r="F36" t="n">
        <v>0.12737</v>
      </c>
    </row>
    <row r="37">
      <c r="A37" t="n">
        <v>54656</v>
      </c>
      <c r="B37" t="n">
        <v>0.289219</v>
      </c>
      <c r="C37" t="n">
        <v>0.290834</v>
      </c>
      <c r="D37" t="n">
        <v>0.204658</v>
      </c>
      <c r="E37" t="n">
        <v>0.0857547</v>
      </c>
      <c r="F37" t="n">
        <v>0.086843</v>
      </c>
    </row>
    <row r="38">
      <c r="A38" t="n">
        <v>57372</v>
      </c>
      <c r="B38" t="n">
        <v>0.112522</v>
      </c>
      <c r="C38" t="n">
        <v>0.112152</v>
      </c>
      <c r="D38" t="n">
        <v>0.211912</v>
      </c>
      <c r="E38" t="n">
        <v>0.08505749999999999</v>
      </c>
      <c r="F38" t="n">
        <v>0.0871619</v>
      </c>
    </row>
    <row r="39">
      <c r="A39" t="n">
        <v>60223</v>
      </c>
      <c r="B39" t="n">
        <v>0.112885</v>
      </c>
      <c r="C39" t="n">
        <v>0.113408</v>
      </c>
      <c r="D39" t="n">
        <v>0.218983</v>
      </c>
      <c r="E39" t="n">
        <v>0.0871484</v>
      </c>
      <c r="F39" t="n">
        <v>0.0876062</v>
      </c>
    </row>
    <row r="40">
      <c r="A40" t="n">
        <v>63216</v>
      </c>
      <c r="B40" t="n">
        <v>0.114806</v>
      </c>
      <c r="C40" t="n">
        <v>0.117925</v>
      </c>
      <c r="D40" t="n">
        <v>0.227112</v>
      </c>
      <c r="E40" t="n">
        <v>0.08566260000000001</v>
      </c>
      <c r="F40" t="n">
        <v>0.0892627</v>
      </c>
    </row>
    <row r="41">
      <c r="A41" t="n">
        <v>66358</v>
      </c>
      <c r="B41" t="n">
        <v>0.116243</v>
      </c>
      <c r="C41" t="n">
        <v>0.119759</v>
      </c>
      <c r="D41" t="n">
        <v>0.232875</v>
      </c>
      <c r="E41" t="n">
        <v>0.0866886</v>
      </c>
      <c r="F41" t="n">
        <v>0.0888982</v>
      </c>
    </row>
    <row r="42">
      <c r="A42" t="n">
        <v>69657</v>
      </c>
      <c r="B42" t="n">
        <v>0.120967</v>
      </c>
      <c r="C42" t="n">
        <v>0.121118</v>
      </c>
      <c r="D42" t="n">
        <v>0.239825</v>
      </c>
      <c r="E42" t="n">
        <v>0.0873761</v>
      </c>
      <c r="F42" t="n">
        <v>0.0892792</v>
      </c>
    </row>
    <row r="43">
      <c r="A43" t="n">
        <v>73120</v>
      </c>
      <c r="B43" t="n">
        <v>0.122952</v>
      </c>
      <c r="C43" t="n">
        <v>0.126145</v>
      </c>
      <c r="D43" t="n">
        <v>0.245761</v>
      </c>
      <c r="E43" t="n">
        <v>0.0867937</v>
      </c>
      <c r="F43" t="n">
        <v>0.0900432</v>
      </c>
    </row>
    <row r="44">
      <c r="A44" t="n">
        <v>76756</v>
      </c>
      <c r="B44" t="n">
        <v>0.132145</v>
      </c>
      <c r="C44" t="n">
        <v>0.131806</v>
      </c>
      <c r="D44" t="n">
        <v>0.253109</v>
      </c>
      <c r="E44" t="n">
        <v>0.0876227</v>
      </c>
      <c r="F44" t="n">
        <v>0.0915835</v>
      </c>
    </row>
    <row r="45">
      <c r="A45" t="n">
        <v>80573</v>
      </c>
      <c r="B45" t="n">
        <v>0.135036</v>
      </c>
      <c r="C45" t="n">
        <v>0.138451</v>
      </c>
      <c r="D45" t="n">
        <v>0.258542</v>
      </c>
      <c r="E45" t="n">
        <v>0.0892685</v>
      </c>
      <c r="F45" t="n">
        <v>0.092488</v>
      </c>
    </row>
    <row r="46">
      <c r="A46" t="n">
        <v>84580</v>
      </c>
      <c r="B46" t="n">
        <v>0.1458</v>
      </c>
      <c r="C46" t="n">
        <v>0.149663</v>
      </c>
      <c r="D46" t="n">
        <v>0.265209</v>
      </c>
      <c r="E46" t="n">
        <v>0.0901781</v>
      </c>
      <c r="F46" t="n">
        <v>0.0947337</v>
      </c>
    </row>
    <row r="47">
      <c r="A47" t="n">
        <v>88787</v>
      </c>
      <c r="B47" t="n">
        <v>0.158322</v>
      </c>
      <c r="C47" t="n">
        <v>0.160657</v>
      </c>
      <c r="D47" t="n">
        <v>0.270263</v>
      </c>
      <c r="E47" t="n">
        <v>0.09297320000000001</v>
      </c>
      <c r="F47" t="n">
        <v>0.09742199999999999</v>
      </c>
    </row>
    <row r="48">
      <c r="A48" t="n">
        <v>93204</v>
      </c>
      <c r="B48" t="n">
        <v>0.174932</v>
      </c>
      <c r="C48" t="n">
        <v>0.183794</v>
      </c>
      <c r="D48" t="n">
        <v>0.276066</v>
      </c>
      <c r="E48" t="n">
        <v>0.0969506</v>
      </c>
      <c r="F48" t="n">
        <v>0.10183</v>
      </c>
    </row>
    <row r="49">
      <c r="A49" t="n">
        <v>97841</v>
      </c>
      <c r="B49" t="n">
        <v>0.201268</v>
      </c>
      <c r="C49" t="n">
        <v>0.198486</v>
      </c>
      <c r="D49" t="n">
        <v>0.28162</v>
      </c>
      <c r="E49" t="n">
        <v>0.102777</v>
      </c>
      <c r="F49" t="n">
        <v>0.107406</v>
      </c>
    </row>
    <row r="50">
      <c r="A50" t="n">
        <v>102709</v>
      </c>
      <c r="B50" t="n">
        <v>0.230581</v>
      </c>
      <c r="C50" t="n">
        <v>0.234247</v>
      </c>
      <c r="D50" t="n">
        <v>0.196765</v>
      </c>
      <c r="E50" t="n">
        <v>0.112646</v>
      </c>
      <c r="F50" t="n">
        <v>0.117706</v>
      </c>
    </row>
    <row r="51">
      <c r="A51" t="n">
        <v>107820</v>
      </c>
      <c r="B51" t="n">
        <v>0.276963</v>
      </c>
      <c r="C51" t="n">
        <v>0.281361</v>
      </c>
      <c r="D51" t="n">
        <v>0.203385</v>
      </c>
      <c r="E51" t="n">
        <v>0.08944820000000001</v>
      </c>
      <c r="F51" t="n">
        <v>0.0912317</v>
      </c>
    </row>
    <row r="52">
      <c r="A52" t="n">
        <v>113186</v>
      </c>
      <c r="B52" t="n">
        <v>0.339445</v>
      </c>
      <c r="C52" t="n">
        <v>0.335172</v>
      </c>
      <c r="D52" t="n">
        <v>0.209866</v>
      </c>
      <c r="E52" t="n">
        <v>0.0891039</v>
      </c>
      <c r="F52" t="n">
        <v>0.09239459999999999</v>
      </c>
    </row>
    <row r="53">
      <c r="A53" t="n">
        <v>118820</v>
      </c>
      <c r="B53" t="n">
        <v>0.118358</v>
      </c>
      <c r="C53" t="n">
        <v>0.1248</v>
      </c>
      <c r="D53" t="n">
        <v>0.217408</v>
      </c>
      <c r="E53" t="n">
        <v>0.0886391</v>
      </c>
      <c r="F53" t="n">
        <v>0.09268079999999999</v>
      </c>
    </row>
    <row r="54">
      <c r="A54" t="n">
        <v>124735</v>
      </c>
      <c r="B54" t="n">
        <v>0.118976</v>
      </c>
      <c r="C54" t="n">
        <v>0.122716</v>
      </c>
      <c r="D54" t="n">
        <v>0.224134</v>
      </c>
      <c r="E54" t="n">
        <v>0.0892532</v>
      </c>
      <c r="F54" t="n">
        <v>0.0947274</v>
      </c>
    </row>
    <row r="55">
      <c r="A55" t="n">
        <v>130945</v>
      </c>
      <c r="B55" t="n">
        <v>0.119452</v>
      </c>
      <c r="C55" t="n">
        <v>0.124164</v>
      </c>
      <c r="D55" t="n">
        <v>0.230498</v>
      </c>
      <c r="E55" t="n">
        <v>0.08982800000000001</v>
      </c>
      <c r="F55" t="n">
        <v>0.09284679999999999</v>
      </c>
    </row>
    <row r="56">
      <c r="A56" t="n">
        <v>137465</v>
      </c>
      <c r="B56" t="n">
        <v>0.127628</v>
      </c>
      <c r="C56" t="n">
        <v>0.128683</v>
      </c>
      <c r="D56" t="n">
        <v>0.236617</v>
      </c>
      <c r="E56" t="n">
        <v>0.091139</v>
      </c>
      <c r="F56" t="n">
        <v>0.0944156</v>
      </c>
    </row>
    <row r="57">
      <c r="A57" t="n">
        <v>144311</v>
      </c>
      <c r="B57" t="n">
        <v>0.127992</v>
      </c>
      <c r="C57" t="n">
        <v>0.130844</v>
      </c>
      <c r="D57" t="n">
        <v>0.242382</v>
      </c>
      <c r="E57" t="n">
        <v>0.0907531</v>
      </c>
      <c r="F57" t="n">
        <v>0.0953823</v>
      </c>
    </row>
    <row r="58">
      <c r="A58" t="n">
        <v>151499</v>
      </c>
      <c r="B58" t="n">
        <v>0.132902</v>
      </c>
      <c r="C58" t="n">
        <v>0.140475</v>
      </c>
      <c r="D58" t="n">
        <v>0.247973</v>
      </c>
      <c r="E58" t="n">
        <v>0.09570910000000001</v>
      </c>
      <c r="F58" t="n">
        <v>0.0962904</v>
      </c>
    </row>
    <row r="59">
      <c r="A59" t="n">
        <v>159046</v>
      </c>
      <c r="B59" t="n">
        <v>0.141078</v>
      </c>
      <c r="C59" t="n">
        <v>0.144501</v>
      </c>
      <c r="D59" t="n">
        <v>0.253683</v>
      </c>
      <c r="E59" t="n">
        <v>0.09270059999999999</v>
      </c>
      <c r="F59" t="n">
        <v>0.0979594</v>
      </c>
    </row>
    <row r="60">
      <c r="A60" t="n">
        <v>166970</v>
      </c>
      <c r="B60" t="n">
        <v>0.150914</v>
      </c>
      <c r="C60" t="n">
        <v>0.152874</v>
      </c>
      <c r="D60" t="n">
        <v>0.259188</v>
      </c>
      <c r="E60" t="n">
        <v>0.0953664</v>
      </c>
      <c r="F60" t="n">
        <v>0.09971049999999999</v>
      </c>
    </row>
    <row r="61">
      <c r="A61" t="n">
        <v>175290</v>
      </c>
      <c r="B61" t="n">
        <v>0.164141</v>
      </c>
      <c r="C61" t="n">
        <v>0.168533</v>
      </c>
      <c r="D61" t="n">
        <v>0.264806</v>
      </c>
      <c r="E61" t="n">
        <v>0.0980612</v>
      </c>
      <c r="F61" t="n">
        <v>0.102559</v>
      </c>
    </row>
    <row r="62">
      <c r="A62" t="n">
        <v>184026</v>
      </c>
      <c r="B62" t="n">
        <v>0.176879</v>
      </c>
      <c r="C62" t="n">
        <v>0.182207</v>
      </c>
      <c r="D62" t="n">
        <v>0.270616</v>
      </c>
      <c r="E62" t="n">
        <v>0.101485</v>
      </c>
      <c r="F62" t="n">
        <v>0.106</v>
      </c>
    </row>
    <row r="63">
      <c r="A63" t="n">
        <v>193198</v>
      </c>
      <c r="B63" t="n">
        <v>0.196843</v>
      </c>
      <c r="C63" t="n">
        <v>0.209648</v>
      </c>
      <c r="D63" t="n">
        <v>0.276255</v>
      </c>
      <c r="E63" t="n">
        <v>0.105798</v>
      </c>
      <c r="F63" t="n">
        <v>0.11111</v>
      </c>
    </row>
    <row r="64">
      <c r="A64" t="n">
        <v>202828</v>
      </c>
      <c r="B64" t="n">
        <v>0.225605</v>
      </c>
      <c r="C64" t="n">
        <v>0.232772</v>
      </c>
      <c r="D64" t="n">
        <v>0.19999</v>
      </c>
      <c r="E64" t="n">
        <v>0.113032</v>
      </c>
      <c r="F64" t="n">
        <v>0.118357</v>
      </c>
    </row>
    <row r="65">
      <c r="A65" t="n">
        <v>212939</v>
      </c>
      <c r="B65" t="n">
        <v>0.286495</v>
      </c>
      <c r="C65" t="n">
        <v>0.278048</v>
      </c>
      <c r="D65" t="n">
        <v>0.208368</v>
      </c>
      <c r="E65" t="n">
        <v>0.129515</v>
      </c>
      <c r="F65" t="n">
        <v>0.137017</v>
      </c>
    </row>
    <row r="66">
      <c r="A66" t="n">
        <v>223555</v>
      </c>
      <c r="B66" t="n">
        <v>0.340349</v>
      </c>
      <c r="C66" t="n">
        <v>0.338689</v>
      </c>
      <c r="D66" t="n">
        <v>0.217837</v>
      </c>
      <c r="E66" t="n">
        <v>0.0956901</v>
      </c>
      <c r="F66" t="n">
        <v>0.10004</v>
      </c>
    </row>
    <row r="67">
      <c r="A67" t="n">
        <v>234701</v>
      </c>
      <c r="B67" t="n">
        <v>0.129615</v>
      </c>
      <c r="C67" t="n">
        <v>0.134133</v>
      </c>
      <c r="D67" t="n">
        <v>0.229612</v>
      </c>
      <c r="E67" t="n">
        <v>0.0965376</v>
      </c>
      <c r="F67" t="n">
        <v>0.0999118</v>
      </c>
    </row>
    <row r="68">
      <c r="A68" t="n">
        <v>246404</v>
      </c>
      <c r="B68" t="n">
        <v>0.129539</v>
      </c>
      <c r="C68" t="n">
        <v>0.13456</v>
      </c>
      <c r="D68" t="n">
        <v>0.233599</v>
      </c>
      <c r="E68" t="n">
        <v>0.0959325</v>
      </c>
      <c r="F68" t="n">
        <v>0.100889</v>
      </c>
    </row>
    <row r="69">
      <c r="A69" t="n">
        <v>258692</v>
      </c>
      <c r="B69" t="n">
        <v>0.131388</v>
      </c>
      <c r="C69" t="n">
        <v>0.138531</v>
      </c>
      <c r="D69" t="n">
        <v>0.242498</v>
      </c>
      <c r="E69" t="n">
        <v>0.0964319</v>
      </c>
      <c r="F69" t="n">
        <v>0.101975</v>
      </c>
    </row>
    <row r="70">
      <c r="A70" t="n">
        <v>271594</v>
      </c>
      <c r="B70" t="n">
        <v>0.136219</v>
      </c>
      <c r="C70" t="n">
        <v>0.140323</v>
      </c>
      <c r="D70" t="n">
        <v>0.254082</v>
      </c>
      <c r="E70" t="n">
        <v>0.0983309</v>
      </c>
      <c r="F70" t="n">
        <v>0.102957</v>
      </c>
    </row>
    <row r="71">
      <c r="A71" t="n">
        <v>285141</v>
      </c>
      <c r="B71" t="n">
        <v>0.139218</v>
      </c>
      <c r="C71" t="n">
        <v>0.14527</v>
      </c>
      <c r="D71" t="n">
        <v>0.263816</v>
      </c>
      <c r="E71" t="n">
        <v>0.09705519999999999</v>
      </c>
      <c r="F71" t="n">
        <v>0.103674</v>
      </c>
    </row>
    <row r="72">
      <c r="A72" t="n">
        <v>299365</v>
      </c>
      <c r="B72" t="n">
        <v>0.142668</v>
      </c>
      <c r="C72" t="n">
        <v>0.150879</v>
      </c>
      <c r="D72" t="n">
        <v>0.275471</v>
      </c>
      <c r="E72" t="n">
        <v>0.09882050000000001</v>
      </c>
      <c r="F72" t="n">
        <v>0.106048</v>
      </c>
    </row>
    <row r="73">
      <c r="A73" t="n">
        <v>314300</v>
      </c>
      <c r="B73" t="n">
        <v>0.150111</v>
      </c>
      <c r="C73" t="n">
        <v>0.157384</v>
      </c>
      <c r="D73" t="n">
        <v>0.287459</v>
      </c>
      <c r="E73" t="n">
        <v>0.100247</v>
      </c>
      <c r="F73" t="n">
        <v>0.106634</v>
      </c>
    </row>
    <row r="74">
      <c r="A74" t="n">
        <v>329981</v>
      </c>
      <c r="B74" t="n">
        <v>0.162379</v>
      </c>
      <c r="C74" t="n">
        <v>0.165671</v>
      </c>
      <c r="D74" t="n">
        <v>0.30074</v>
      </c>
      <c r="E74" t="n">
        <v>0.101541</v>
      </c>
      <c r="F74" t="n">
        <v>0.10917</v>
      </c>
    </row>
    <row r="75">
      <c r="A75" t="n">
        <v>346446</v>
      </c>
      <c r="B75" t="n">
        <v>0.167444</v>
      </c>
      <c r="C75" t="n">
        <v>0.176792</v>
      </c>
      <c r="D75" t="n">
        <v>0.314954</v>
      </c>
      <c r="E75" t="n">
        <v>0.10449</v>
      </c>
      <c r="F75" t="n">
        <v>0.111841</v>
      </c>
    </row>
    <row r="76">
      <c r="A76" t="n">
        <v>363734</v>
      </c>
      <c r="B76" t="n">
        <v>0.183461</v>
      </c>
      <c r="C76" t="n">
        <v>0.19339</v>
      </c>
      <c r="D76" t="n">
        <v>0.331882</v>
      </c>
      <c r="E76" t="n">
        <v>0.106354</v>
      </c>
      <c r="F76" t="n">
        <v>0.116104</v>
      </c>
    </row>
    <row r="77">
      <c r="A77" t="n">
        <v>381886</v>
      </c>
      <c r="B77" t="n">
        <v>0.205919</v>
      </c>
      <c r="C77" t="n">
        <v>0.217238</v>
      </c>
      <c r="D77" t="n">
        <v>0.349986</v>
      </c>
      <c r="E77" t="n">
        <v>0.111587</v>
      </c>
      <c r="F77" t="n">
        <v>0.121052</v>
      </c>
    </row>
    <row r="78">
      <c r="A78" t="n">
        <v>400945</v>
      </c>
      <c r="B78" t="n">
        <v>0.234391</v>
      </c>
      <c r="C78" t="n">
        <v>0.249095</v>
      </c>
      <c r="D78" t="n">
        <v>0.267007</v>
      </c>
      <c r="E78" t="n">
        <v>0.11962</v>
      </c>
      <c r="F78" t="n">
        <v>0.130081</v>
      </c>
    </row>
    <row r="79">
      <c r="A79" t="n">
        <v>420956</v>
      </c>
      <c r="B79" t="n">
        <v>0.278279</v>
      </c>
      <c r="C79" t="n">
        <v>0.300325</v>
      </c>
      <c r="D79" t="n">
        <v>0.284885</v>
      </c>
      <c r="E79" t="n">
        <v>0.133818</v>
      </c>
      <c r="F79" t="n">
        <v>0.146314</v>
      </c>
    </row>
    <row r="80">
      <c r="A80" t="n">
        <v>441967</v>
      </c>
      <c r="B80" t="n">
        <v>0.332795</v>
      </c>
      <c r="C80" t="n">
        <v>0.358227</v>
      </c>
      <c r="D80" t="n">
        <v>0.301449</v>
      </c>
      <c r="E80" t="n">
        <v>0.103532</v>
      </c>
      <c r="F80" t="n">
        <v>0.109789</v>
      </c>
    </row>
    <row r="81">
      <c r="A81" t="n">
        <v>464028</v>
      </c>
      <c r="B81" t="n">
        <v>0.141695</v>
      </c>
      <c r="C81" t="n">
        <v>0.148787</v>
      </c>
      <c r="D81" t="n">
        <v>0.317782</v>
      </c>
      <c r="E81" t="n">
        <v>0.103539</v>
      </c>
      <c r="F81" t="n">
        <v>0.109741</v>
      </c>
    </row>
    <row r="82">
      <c r="A82" t="n">
        <v>487192</v>
      </c>
      <c r="B82" t="n">
        <v>0.14369</v>
      </c>
      <c r="C82" t="n">
        <v>0.151046</v>
      </c>
      <c r="D82" t="n">
        <v>0.338606</v>
      </c>
      <c r="E82" t="n">
        <v>0.104383</v>
      </c>
      <c r="F82" t="n">
        <v>0.112355</v>
      </c>
    </row>
    <row r="83">
      <c r="A83" t="n">
        <v>511514</v>
      </c>
      <c r="B83" t="n">
        <v>0.145142</v>
      </c>
      <c r="C83" t="n">
        <v>0.154385</v>
      </c>
      <c r="D83" t="n">
        <v>0.355882</v>
      </c>
      <c r="E83" t="n">
        <v>0.105109</v>
      </c>
      <c r="F83" t="n">
        <v>0.110635</v>
      </c>
    </row>
    <row r="84">
      <c r="A84" t="n">
        <v>537052</v>
      </c>
      <c r="B84" t="n">
        <v>0.149486</v>
      </c>
      <c r="C84" t="n">
        <v>0.15897</v>
      </c>
      <c r="D84" t="n">
        <v>0.377488</v>
      </c>
      <c r="E84" t="n">
        <v>0.105816</v>
      </c>
      <c r="F84" t="n">
        <v>0.115531</v>
      </c>
    </row>
    <row r="85">
      <c r="A85" t="n">
        <v>563866</v>
      </c>
      <c r="B85" t="n">
        <v>0.153325</v>
      </c>
      <c r="C85" t="n">
        <v>0.164353</v>
      </c>
      <c r="D85" t="n">
        <v>0.40251</v>
      </c>
      <c r="E85" t="n">
        <v>0.107534</v>
      </c>
      <c r="F85" t="n">
        <v>0.118711</v>
      </c>
    </row>
    <row r="86">
      <c r="A86" t="n">
        <v>592020</v>
      </c>
      <c r="B86" t="n">
        <v>0.157959</v>
      </c>
      <c r="C86" t="n">
        <v>0.172048</v>
      </c>
      <c r="D86" t="n">
        <v>0.421917</v>
      </c>
      <c r="E86" t="n">
        <v>0.107986</v>
      </c>
      <c r="F86" t="n">
        <v>0.121985</v>
      </c>
    </row>
    <row r="87">
      <c r="A87" t="n">
        <v>621581</v>
      </c>
      <c r="B87" t="n">
        <v>0.164653</v>
      </c>
      <c r="C87" t="n">
        <v>0.181062</v>
      </c>
      <c r="D87" t="n">
        <v>0.44868</v>
      </c>
      <c r="E87" t="n">
        <v>0.109573</v>
      </c>
      <c r="F87" t="n">
        <v>0.124105</v>
      </c>
    </row>
    <row r="88">
      <c r="A88" t="n">
        <v>652620</v>
      </c>
      <c r="B88" t="n">
        <v>0.173254</v>
      </c>
      <c r="C88" t="n">
        <v>0.191941</v>
      </c>
      <c r="D88" t="n">
        <v>0.470193</v>
      </c>
      <c r="E88" t="n">
        <v>0.112246</v>
      </c>
      <c r="F88" t="n">
        <v>0.129196</v>
      </c>
    </row>
    <row r="89">
      <c r="A89" t="n">
        <v>685210</v>
      </c>
      <c r="B89" t="n">
        <v>0.184939</v>
      </c>
      <c r="C89" t="n">
        <v>0.2083</v>
      </c>
      <c r="D89" t="n">
        <v>0.49562</v>
      </c>
      <c r="E89" t="n">
        <v>0.115226</v>
      </c>
      <c r="F89" t="n">
        <v>0.134046</v>
      </c>
    </row>
    <row r="90">
      <c r="A90" t="n">
        <v>719429</v>
      </c>
      <c r="B90" t="n">
        <v>0.201401</v>
      </c>
      <c r="C90" t="n">
        <v>0.227017</v>
      </c>
      <c r="D90" t="n">
        <v>0.52216</v>
      </c>
      <c r="E90" t="n">
        <v>0.12023</v>
      </c>
      <c r="F90" t="n">
        <v>0.141094</v>
      </c>
    </row>
    <row r="91">
      <c r="A91" t="n">
        <v>755358</v>
      </c>
      <c r="B91" t="n">
        <v>0.221954</v>
      </c>
      <c r="C91" t="n">
        <v>0.25299</v>
      </c>
      <c r="D91" t="n">
        <v>0.549641</v>
      </c>
      <c r="E91" t="n">
        <v>0.125522</v>
      </c>
      <c r="F91" t="n">
        <v>0.150083</v>
      </c>
    </row>
    <row r="92">
      <c r="A92" t="n">
        <v>793083</v>
      </c>
      <c r="B92" t="n">
        <v>0.25336</v>
      </c>
      <c r="C92" t="n">
        <v>0.291775</v>
      </c>
      <c r="D92" t="n">
        <v>0.410102</v>
      </c>
      <c r="E92" t="n">
        <v>0.135515</v>
      </c>
      <c r="F92" t="n">
        <v>0.16186</v>
      </c>
    </row>
    <row r="93">
      <c r="A93" t="n">
        <v>832694</v>
      </c>
      <c r="B93" t="n">
        <v>0.305493</v>
      </c>
      <c r="C93" t="n">
        <v>0.33972</v>
      </c>
      <c r="D93" t="n">
        <v>0.430493</v>
      </c>
      <c r="E93" t="n">
        <v>0.150202</v>
      </c>
      <c r="F93" t="n">
        <v>0.179097</v>
      </c>
    </row>
    <row r="94">
      <c r="A94" t="n">
        <v>874285</v>
      </c>
      <c r="B94" t="n">
        <v>0.364869</v>
      </c>
      <c r="C94" t="n">
        <v>0.419819</v>
      </c>
      <c r="D94" t="n">
        <v>0.447061</v>
      </c>
      <c r="E94" t="n">
        <v>0.114443</v>
      </c>
      <c r="F94" t="n">
        <v>0.131423</v>
      </c>
    </row>
    <row r="95">
      <c r="A95" t="n">
        <v>917955</v>
      </c>
      <c r="B95" t="n">
        <v>0.152784</v>
      </c>
      <c r="C95" t="n">
        <v>0.174397</v>
      </c>
      <c r="D95" t="n">
        <v>0.467921</v>
      </c>
      <c r="E95" t="n">
        <v>0.115859</v>
      </c>
      <c r="F95" t="n">
        <v>0.134521</v>
      </c>
    </row>
    <row r="96">
      <c r="A96" t="n">
        <v>963808</v>
      </c>
      <c r="B96" t="n">
        <v>0.158894</v>
      </c>
      <c r="C96" t="n">
        <v>0.179778</v>
      </c>
      <c r="D96" t="n">
        <v>0.488625</v>
      </c>
      <c r="E96" t="n">
        <v>0.114695</v>
      </c>
      <c r="F96" t="n">
        <v>0.137017</v>
      </c>
    </row>
    <row r="97">
      <c r="A97" t="n">
        <v>1011953</v>
      </c>
      <c r="B97" t="n">
        <v>0.162627</v>
      </c>
      <c r="C97" t="n">
        <v>0.183568</v>
      </c>
      <c r="D97" t="n">
        <v>0.508911</v>
      </c>
      <c r="E97" t="n">
        <v>0.11969</v>
      </c>
      <c r="F97" t="n">
        <v>0.140203</v>
      </c>
    </row>
    <row r="98">
      <c r="A98" t="n">
        <v>1062505</v>
      </c>
      <c r="B98" t="n">
        <v>0.165627</v>
      </c>
      <c r="C98" t="n">
        <v>0.188182</v>
      </c>
      <c r="D98" t="n">
        <v>0.530487</v>
      </c>
      <c r="E98" t="n">
        <v>0.12168</v>
      </c>
      <c r="F98" t="n">
        <v>0.143261</v>
      </c>
    </row>
    <row r="99">
      <c r="A99" t="n">
        <v>1115584</v>
      </c>
      <c r="B99" t="n">
        <v>0.171293</v>
      </c>
      <c r="C99" t="n">
        <v>0.195545</v>
      </c>
      <c r="D99" t="n">
        <v>0.553054</v>
      </c>
      <c r="E99" t="n">
        <v>0.122251</v>
      </c>
      <c r="F99" t="n">
        <v>0.14652</v>
      </c>
    </row>
    <row r="100">
      <c r="A100" t="n">
        <v>1171316</v>
      </c>
      <c r="B100" t="n">
        <v>0.176831</v>
      </c>
      <c r="C100" t="n">
        <v>0.20342</v>
      </c>
      <c r="D100" t="n">
        <v>0.57757</v>
      </c>
      <c r="E100" t="n">
        <v>0.125317</v>
      </c>
      <c r="F100" t="n">
        <v>0.150081</v>
      </c>
    </row>
    <row r="101">
      <c r="A101" t="n">
        <v>1229834</v>
      </c>
      <c r="B101" t="n">
        <v>0.181554</v>
      </c>
      <c r="C101" t="n">
        <v>0.21275</v>
      </c>
      <c r="D101" t="n">
        <v>0.60336</v>
      </c>
      <c r="E101" t="n">
        <v>0.126312</v>
      </c>
      <c r="F101" t="n">
        <v>0.154118</v>
      </c>
    </row>
    <row r="102">
      <c r="A102" t="n">
        <v>1291277</v>
      </c>
      <c r="B102" t="n">
        <v>0.193778</v>
      </c>
      <c r="C102" t="n">
        <v>0.226212</v>
      </c>
      <c r="D102" t="n">
        <v>0.627962</v>
      </c>
      <c r="E102" t="n">
        <v>0.129091</v>
      </c>
      <c r="F102" t="n">
        <v>0.158425</v>
      </c>
    </row>
    <row r="103">
      <c r="A103" t="n">
        <v>1355792</v>
      </c>
      <c r="B103" t="n">
        <v>0.204994</v>
      </c>
      <c r="C103" t="n">
        <v>0.241591</v>
      </c>
      <c r="D103" t="n">
        <v>0.65361</v>
      </c>
      <c r="E103" t="n">
        <v>0.133803</v>
      </c>
      <c r="F103" t="n">
        <v>0.165484</v>
      </c>
    </row>
    <row r="104">
      <c r="A104" t="n">
        <v>1423532</v>
      </c>
      <c r="B104" t="n">
        <v>0.220574</v>
      </c>
      <c r="C104" t="n">
        <v>0.263868</v>
      </c>
      <c r="D104" t="n">
        <v>0.681296</v>
      </c>
      <c r="E104" t="n">
        <v>0.138096</v>
      </c>
      <c r="F104" t="n">
        <v>0.171675</v>
      </c>
    </row>
    <row r="105">
      <c r="A105" t="n">
        <v>1494659</v>
      </c>
      <c r="B105" t="n">
        <v>0.237719</v>
      </c>
      <c r="C105" t="n">
        <v>0.297646</v>
      </c>
      <c r="D105" t="n">
        <v>0.711077</v>
      </c>
      <c r="E105" t="n">
        <v>0.142191</v>
      </c>
      <c r="F105" t="n">
        <v>0.181532</v>
      </c>
    </row>
    <row r="106">
      <c r="A106" t="n">
        <v>1569342</v>
      </c>
      <c r="B106" t="n">
        <v>0.271191</v>
      </c>
      <c r="C106" t="n">
        <v>0.337494</v>
      </c>
      <c r="D106" t="n">
        <v>0.743272</v>
      </c>
      <c r="E106" t="n">
        <v>0.152437</v>
      </c>
      <c r="F106" t="n">
        <v>0.196656</v>
      </c>
    </row>
    <row r="107">
      <c r="A107" t="n">
        <v>1647759</v>
      </c>
      <c r="B107" t="n">
        <v>0.320338</v>
      </c>
      <c r="C107" t="n">
        <v>0.401247</v>
      </c>
      <c r="D107" t="n">
        <v>0.584027</v>
      </c>
      <c r="E107" t="n">
        <v>0.159124</v>
      </c>
      <c r="F107" t="n">
        <v>0.217207</v>
      </c>
    </row>
    <row r="108">
      <c r="A108" t="n">
        <v>1730096</v>
      </c>
      <c r="B108" t="n">
        <v>0.384996</v>
      </c>
      <c r="C108" t="n">
        <v>0.488968</v>
      </c>
      <c r="D108" t="n">
        <v>0.605448</v>
      </c>
      <c r="E108" t="n">
        <v>0.123691</v>
      </c>
      <c r="F108" t="n">
        <v>0.149062</v>
      </c>
    </row>
    <row r="109">
      <c r="A109" t="n">
        <v>1816549</v>
      </c>
      <c r="B109" t="n">
        <v>0.48092</v>
      </c>
      <c r="C109" t="n">
        <v>0.610643</v>
      </c>
      <c r="D109" t="n">
        <v>0.630758</v>
      </c>
      <c r="E109" t="n">
        <v>0.126869</v>
      </c>
      <c r="F109" t="n">
        <v>0.151781</v>
      </c>
    </row>
    <row r="110">
      <c r="A110" t="n">
        <v>1907324</v>
      </c>
      <c r="B110" t="n">
        <v>0.1688</v>
      </c>
      <c r="C110" t="n">
        <v>0.196568</v>
      </c>
      <c r="D110" t="n">
        <v>0.658976</v>
      </c>
      <c r="E110" t="n">
        <v>0.126156</v>
      </c>
      <c r="F110" t="n">
        <v>0.157108</v>
      </c>
    </row>
    <row r="111">
      <c r="A111" t="n">
        <v>2002637</v>
      </c>
      <c r="B111" t="n">
        <v>0.16946</v>
      </c>
      <c r="C111" t="n">
        <v>0.203377</v>
      </c>
      <c r="D111" t="n">
        <v>0.684839</v>
      </c>
      <c r="E111" t="n">
        <v>0.124635</v>
      </c>
      <c r="F111" t="n">
        <v>0.161958</v>
      </c>
    </row>
    <row r="112">
      <c r="A112" t="n">
        <v>2102715</v>
      </c>
      <c r="B112" t="n">
        <v>0.175744</v>
      </c>
      <c r="C112" t="n">
        <v>0.211424</v>
      </c>
      <c r="D112" t="n">
        <v>0.7116710000000001</v>
      </c>
      <c r="E112" t="n">
        <v>0.130122</v>
      </c>
      <c r="F112" t="n">
        <v>0.166381</v>
      </c>
    </row>
    <row r="113">
      <c r="A113" t="n">
        <v>2207796</v>
      </c>
      <c r="B113" t="n">
        <v>0.180622</v>
      </c>
      <c r="C113" t="n">
        <v>0.223727</v>
      </c>
      <c r="D113" t="n">
        <v>0.726763</v>
      </c>
      <c r="E113" t="n">
        <v>0.132011</v>
      </c>
      <c r="F113" t="n">
        <v>0.172453</v>
      </c>
    </row>
    <row r="114">
      <c r="A114" t="n">
        <v>2318131</v>
      </c>
      <c r="B114" t="n">
        <v>0.187055</v>
      </c>
      <c r="C114" t="n">
        <v>0.234453</v>
      </c>
      <c r="D114" t="n">
        <v>0.762459</v>
      </c>
      <c r="E114" t="n">
        <v>0.134627</v>
      </c>
      <c r="F114" t="n">
        <v>0.178805</v>
      </c>
    </row>
    <row r="115">
      <c r="A115" t="n">
        <v>2433982</v>
      </c>
      <c r="B115" t="n">
        <v>0.195209</v>
      </c>
      <c r="C115" t="n">
        <v>0.246661</v>
      </c>
      <c r="D115" t="n">
        <v>0.790832</v>
      </c>
      <c r="E115" t="n">
        <v>0.137433</v>
      </c>
      <c r="F115" t="n">
        <v>0.185036</v>
      </c>
    </row>
    <row r="116">
      <c r="A116" t="n">
        <v>2555625</v>
      </c>
      <c r="B116" t="n">
        <v>0.205463</v>
      </c>
      <c r="C116" t="n">
        <v>0.261114</v>
      </c>
      <c r="D116" t="n">
        <v>0.810673</v>
      </c>
      <c r="E116" t="n">
        <v>0.141103</v>
      </c>
      <c r="F116" t="n">
        <v>0.19075</v>
      </c>
    </row>
    <row r="117">
      <c r="A117" t="n">
        <v>2683350</v>
      </c>
      <c r="B117" t="n">
        <v>0.219593</v>
      </c>
      <c r="C117" t="n">
        <v>0.2798</v>
      </c>
      <c r="D117" t="n">
        <v>0.839021</v>
      </c>
      <c r="E117" t="n">
        <v>0.145773</v>
      </c>
      <c r="F117" t="n">
        <v>0.197162</v>
      </c>
    </row>
    <row r="118">
      <c r="A118" t="n">
        <v>2817461</v>
      </c>
      <c r="B118" t="n">
        <v>0.234603</v>
      </c>
      <c r="C118" t="n">
        <v>0.303631</v>
      </c>
      <c r="D118" t="n">
        <v>0.869436</v>
      </c>
      <c r="E118" t="n">
        <v>0.148073</v>
      </c>
      <c r="F118" t="n">
        <v>0.208222</v>
      </c>
    </row>
    <row r="119">
      <c r="A119" t="n">
        <v>2958277</v>
      </c>
      <c r="B119" t="n">
        <v>0.260471</v>
      </c>
      <c r="C119" t="n">
        <v>0.331819</v>
      </c>
      <c r="D119" t="n">
        <v>0.91209</v>
      </c>
      <c r="E119" t="n">
        <v>0.159957</v>
      </c>
      <c r="F119" t="n">
        <v>0.218183</v>
      </c>
    </row>
    <row r="120">
      <c r="A120" t="n">
        <v>3106133</v>
      </c>
      <c r="B120" t="n">
        <v>0.294023</v>
      </c>
      <c r="C120" t="n">
        <v>0.372727</v>
      </c>
      <c r="D120" t="n">
        <v>0.943013</v>
      </c>
      <c r="E120" t="n">
        <v>0.1707</v>
      </c>
      <c r="F120" t="n">
        <v>0.232364</v>
      </c>
    </row>
    <row r="121">
      <c r="A121" t="n">
        <v>3261381</v>
      </c>
      <c r="B121" t="n">
        <v>0.343187</v>
      </c>
      <c r="C121" t="n">
        <v>0.432316</v>
      </c>
      <c r="D121" t="n">
        <v>0.684936</v>
      </c>
      <c r="E121" t="n">
        <v>0.187774</v>
      </c>
      <c r="F121" t="n">
        <v>0.252435</v>
      </c>
    </row>
    <row r="122">
      <c r="A122" t="n">
        <v>3424391</v>
      </c>
      <c r="B122" t="n">
        <v>0.40588</v>
      </c>
      <c r="C122" t="n">
        <v>0.518326</v>
      </c>
      <c r="D122" t="n">
        <v>0.705743</v>
      </c>
      <c r="E122" t="n">
        <v>0.212269</v>
      </c>
      <c r="F122" t="n">
        <v>0.28398</v>
      </c>
    </row>
    <row r="123">
      <c r="A123" t="n">
        <v>3595551</v>
      </c>
      <c r="B123" t="n">
        <v>0.514647</v>
      </c>
      <c r="C123" t="n">
        <v>0.643046</v>
      </c>
      <c r="D123" t="n">
        <v>0.718046</v>
      </c>
      <c r="E123" t="n">
        <v>0.147531</v>
      </c>
      <c r="F123" t="n">
        <v>0.18961</v>
      </c>
    </row>
    <row r="124">
      <c r="A124" t="n">
        <v>3775269</v>
      </c>
      <c r="B124" t="n">
        <v>0.19381</v>
      </c>
      <c r="C124" t="n">
        <v>0.228718</v>
      </c>
      <c r="D124" t="n">
        <v>0.752874</v>
      </c>
      <c r="E124" t="n">
        <v>0.151816</v>
      </c>
      <c r="F124" t="n">
        <v>0.196003</v>
      </c>
    </row>
    <row r="125">
      <c r="A125" t="n">
        <v>3963972</v>
      </c>
      <c r="B125" t="n">
        <v>0.199841</v>
      </c>
      <c r="C125" t="n">
        <v>0.245115</v>
      </c>
      <c r="D125" t="n">
        <v>0.777112</v>
      </c>
      <c r="E125" t="n">
        <v>0.151794</v>
      </c>
      <c r="F125" t="n">
        <v>0.198923</v>
      </c>
    </row>
    <row r="126">
      <c r="A126" t="n">
        <v>4162110</v>
      </c>
      <c r="B126" t="n">
        <v>0.212005</v>
      </c>
      <c r="C126" t="n">
        <v>0.238708</v>
      </c>
      <c r="D126" t="n">
        <v>0.802133</v>
      </c>
      <c r="E126" t="n">
        <v>0.154908</v>
      </c>
      <c r="F126" t="n">
        <v>0.199808</v>
      </c>
    </row>
    <row r="127">
      <c r="A127" t="n">
        <v>4370154</v>
      </c>
      <c r="B127" t="n">
        <v>0.208441</v>
      </c>
      <c r="C127" t="n">
        <v>0.256582</v>
      </c>
      <c r="D127" t="n">
        <v>0.829187</v>
      </c>
      <c r="E127" t="n">
        <v>0.156408</v>
      </c>
      <c r="F127" t="n">
        <v>0.203226</v>
      </c>
    </row>
    <row r="128">
      <c r="A128" t="n">
        <v>4588600</v>
      </c>
      <c r="B128" t="n">
        <v>0.216966</v>
      </c>
      <c r="C128" t="n">
        <v>0.270755</v>
      </c>
      <c r="D128" t="n">
        <v>0.856496</v>
      </c>
      <c r="E128" t="n">
        <v>0.160738</v>
      </c>
      <c r="F128" t="n">
        <v>0.202353</v>
      </c>
    </row>
    <row r="129">
      <c r="A129" t="n">
        <v>4817968</v>
      </c>
      <c r="B129" t="n">
        <v>0.220485</v>
      </c>
      <c r="C129" t="n">
        <v>0.276501</v>
      </c>
      <c r="D129" t="n">
        <v>0.885371</v>
      </c>
      <c r="E129" t="n">
        <v>0.16115</v>
      </c>
      <c r="F129" t="n">
        <v>0.211642</v>
      </c>
    </row>
    <row r="130">
      <c r="A130" t="n">
        <v>5058804</v>
      </c>
      <c r="B130" t="n">
        <v>0.233831</v>
      </c>
      <c r="C130" t="n">
        <v>0.290134</v>
      </c>
      <c r="D130" t="n">
        <v>0.914882</v>
      </c>
      <c r="E130" t="n">
        <v>0.168089</v>
      </c>
      <c r="F130" t="n">
        <v>0.219174</v>
      </c>
    </row>
    <row r="131">
      <c r="A131" t="n">
        <v>5311681</v>
      </c>
      <c r="B131" t="n">
        <v>0.246961</v>
      </c>
      <c r="C131" t="n">
        <v>0.311643</v>
      </c>
      <c r="D131" t="n">
        <v>0.935578</v>
      </c>
      <c r="E131" t="n">
        <v>0.169373</v>
      </c>
      <c r="F131" t="n">
        <v>0.228129</v>
      </c>
    </row>
    <row r="132">
      <c r="A132" t="n">
        <v>5577201</v>
      </c>
      <c r="B132" t="n">
        <v>0.262662</v>
      </c>
      <c r="C132" t="n">
        <v>0.321909</v>
      </c>
      <c r="D132" t="n">
        <v>0.976554</v>
      </c>
      <c r="E132" t="n">
        <v>0.166763</v>
      </c>
      <c r="F132" t="n">
        <v>0.235289</v>
      </c>
    </row>
    <row r="133">
      <c r="A133" t="n">
        <v>5855997</v>
      </c>
      <c r="B133" t="n">
        <v>0.286277</v>
      </c>
      <c r="C133" t="n">
        <v>0.368633</v>
      </c>
      <c r="D133" t="n">
        <v>1.00879</v>
      </c>
      <c r="E133" t="n">
        <v>0.178907</v>
      </c>
      <c r="F133" t="n">
        <v>0.245988</v>
      </c>
    </row>
    <row r="134">
      <c r="A134" t="n">
        <v>6148732</v>
      </c>
      <c r="B134" t="n">
        <v>0.300189</v>
      </c>
      <c r="C134" t="n">
        <v>0.407276</v>
      </c>
      <c r="D134" t="n">
        <v>1.04368</v>
      </c>
      <c r="E134" t="n">
        <v>0.191492</v>
      </c>
      <c r="F134" t="n">
        <v>0.263603</v>
      </c>
    </row>
    <row r="135">
      <c r="A135" t="n">
        <v>6456103</v>
      </c>
      <c r="B135" t="n">
        <v>0.355023</v>
      </c>
      <c r="C135" t="n">
        <v>0.452895</v>
      </c>
      <c r="D135" t="n">
        <v>0.69843</v>
      </c>
      <c r="E135" t="n">
        <v>0.203637</v>
      </c>
      <c r="F135" t="n">
        <v>0.288939</v>
      </c>
    </row>
    <row r="136">
      <c r="A136" t="n">
        <v>6778842</v>
      </c>
      <c r="B136" t="n">
        <v>0.407762</v>
      </c>
      <c r="C136" t="n">
        <v>0.547251</v>
      </c>
      <c r="D136" t="n">
        <v>0.715327</v>
      </c>
      <c r="E136" t="n">
        <v>0.225904</v>
      </c>
      <c r="F136" t="n">
        <v>0.310763</v>
      </c>
    </row>
    <row r="137">
      <c r="A137" t="n">
        <v>7117717</v>
      </c>
      <c r="B137" t="n">
        <v>0.501983</v>
      </c>
      <c r="C137" t="n">
        <v>0.682055</v>
      </c>
      <c r="D137" t="n">
        <v>0.733814</v>
      </c>
      <c r="E137" t="n">
        <v>0.286073</v>
      </c>
      <c r="F137" t="n">
        <v>0.336198</v>
      </c>
    </row>
    <row r="138">
      <c r="A138" t="n">
        <v>7473535</v>
      </c>
      <c r="B138" t="n">
        <v>0.341229</v>
      </c>
      <c r="C138" t="n">
        <v>0.397703</v>
      </c>
      <c r="D138" t="n">
        <v>0.75278</v>
      </c>
      <c r="E138" t="n">
        <v>0.276403</v>
      </c>
      <c r="F138" t="n">
        <v>0.341568</v>
      </c>
    </row>
    <row r="139">
      <c r="A139" t="n">
        <v>7847143</v>
      </c>
      <c r="B139" t="n">
        <v>0.324085</v>
      </c>
      <c r="C139" t="n">
        <v>0.403607</v>
      </c>
      <c r="D139" t="n">
        <v>0.772339</v>
      </c>
      <c r="E139" t="n">
        <v>0.286163</v>
      </c>
      <c r="F139" t="n">
        <v>0.341978</v>
      </c>
    </row>
    <row r="140">
      <c r="A140" t="n">
        <v>8239431</v>
      </c>
      <c r="B140" t="n">
        <v>0.355138</v>
      </c>
      <c r="C140" t="n">
        <v>0.412723</v>
      </c>
      <c r="D140" t="n">
        <v>0.793172</v>
      </c>
      <c r="E140" t="n">
        <v>0.288167</v>
      </c>
      <c r="F140" t="n">
        <v>0.337401</v>
      </c>
    </row>
    <row r="141">
      <c r="A141" t="n">
        <v>8651333</v>
      </c>
      <c r="B141" t="n">
        <v>0.359453</v>
      </c>
      <c r="C141" t="n">
        <v>0.419465</v>
      </c>
      <c r="D141" t="n">
        <v>0.814152</v>
      </c>
      <c r="E141" t="n">
        <v>0.297142</v>
      </c>
      <c r="F141" t="n">
        <v>0.356468</v>
      </c>
    </row>
    <row r="142">
      <c r="A142" t="n">
        <v>9083830</v>
      </c>
      <c r="B142" t="n">
        <v>0.367761</v>
      </c>
      <c r="C142" t="n">
        <v>0.406979</v>
      </c>
      <c r="D142" t="n">
        <v>0.837019</v>
      </c>
      <c r="E142" t="n">
        <v>0.291899</v>
      </c>
      <c r="F142" t="n">
        <v>0.362372</v>
      </c>
    </row>
    <row r="143">
      <c r="A143" t="n">
        <v>9537951</v>
      </c>
      <c r="B143" t="n">
        <v>0.372492</v>
      </c>
      <c r="C143" t="n">
        <v>0.446915</v>
      </c>
      <c r="D143" t="n">
        <v>0.860159</v>
      </c>
      <c r="E143" t="n">
        <v>0.302415</v>
      </c>
      <c r="F143" t="n">
        <v>0.360154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