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0.203101</v>
      </c>
      <c r="C2" t="n">
        <v>0.766352</v>
      </c>
      <c r="D2" t="n">
        <v>0.786153</v>
      </c>
      <c r="E2" t="n">
        <v>0.188597</v>
      </c>
      <c r="F2" t="n">
        <v>0.512899</v>
      </c>
    </row>
    <row r="3">
      <c r="A3" t="n">
        <v>10500</v>
      </c>
      <c r="B3" t="n">
        <v>0.230283</v>
      </c>
      <c r="C3" t="n">
        <v>0.530731</v>
      </c>
      <c r="D3" t="n">
        <v>0.5633590000000001</v>
      </c>
      <c r="E3" t="n">
        <v>0.163662</v>
      </c>
      <c r="F3" t="n">
        <v>0.626345</v>
      </c>
    </row>
    <row r="4">
      <c r="A4" t="n">
        <v>11025</v>
      </c>
      <c r="B4" t="n">
        <v>0.242845</v>
      </c>
      <c r="C4" t="n">
        <v>0.420538</v>
      </c>
      <c r="D4" t="n">
        <v>0.57997</v>
      </c>
      <c r="E4" t="n">
        <v>0.223719</v>
      </c>
      <c r="F4" t="n">
        <v>0.675565</v>
      </c>
    </row>
    <row r="5">
      <c r="A5" t="n">
        <v>11576</v>
      </c>
      <c r="B5" t="n">
        <v>0.205145</v>
      </c>
      <c r="C5" t="n">
        <v>0.491536</v>
      </c>
      <c r="D5" t="n">
        <v>0.488354</v>
      </c>
      <c r="E5" t="n">
        <v>0.196483</v>
      </c>
      <c r="F5" t="n">
        <v>0.492845</v>
      </c>
    </row>
    <row r="6">
      <c r="A6" t="n">
        <v>12154</v>
      </c>
      <c r="B6" t="n">
        <v>0.262356</v>
      </c>
      <c r="C6" t="n">
        <v>0.459627</v>
      </c>
      <c r="D6" t="n">
        <v>0.5349739999999999</v>
      </c>
      <c r="E6" t="n">
        <v>0.22658</v>
      </c>
      <c r="F6" t="n">
        <v>0.521446</v>
      </c>
    </row>
    <row r="7">
      <c r="A7" t="n">
        <v>12760</v>
      </c>
      <c r="B7" t="n">
        <v>0.207944</v>
      </c>
      <c r="C7" t="n">
        <v>0.456788</v>
      </c>
      <c r="D7" t="n">
        <v>0.534932</v>
      </c>
      <c r="E7" t="n">
        <v>0.298452</v>
      </c>
      <c r="F7" t="n">
        <v>0.5157</v>
      </c>
    </row>
    <row r="8">
      <c r="A8" t="n">
        <v>13396</v>
      </c>
      <c r="B8" t="n">
        <v>0.168298</v>
      </c>
      <c r="C8" t="n">
        <v>0.534507</v>
      </c>
      <c r="D8" t="n">
        <v>0.506339</v>
      </c>
      <c r="E8" t="n">
        <v>0.156062</v>
      </c>
      <c r="F8" t="n">
        <v>0.546825</v>
      </c>
    </row>
    <row r="9">
      <c r="A9" t="n">
        <v>14063</v>
      </c>
      <c r="B9" t="n">
        <v>0.178346</v>
      </c>
      <c r="C9" t="n">
        <v>0.423749</v>
      </c>
      <c r="D9" t="n">
        <v>0.642</v>
      </c>
      <c r="E9" t="n">
        <v>0.226616</v>
      </c>
      <c r="F9" t="n">
        <v>0.576214</v>
      </c>
    </row>
    <row r="10">
      <c r="A10" t="n">
        <v>14763</v>
      </c>
      <c r="B10" t="n">
        <v>0.25188</v>
      </c>
      <c r="C10" t="n">
        <v>0.579085</v>
      </c>
      <c r="D10" t="n">
        <v>0.6042110000000001</v>
      </c>
      <c r="E10" t="n">
        <v>0.248604</v>
      </c>
      <c r="F10" t="n">
        <v>0.59659</v>
      </c>
    </row>
    <row r="11">
      <c r="A11" t="n">
        <v>15498</v>
      </c>
      <c r="B11" t="n">
        <v>0.214515</v>
      </c>
      <c r="C11" t="n">
        <v>0.57173</v>
      </c>
      <c r="D11" t="n">
        <v>0.6289</v>
      </c>
      <c r="E11" t="n">
        <v>0.221132</v>
      </c>
      <c r="F11" t="n">
        <v>0.676909</v>
      </c>
    </row>
    <row r="12">
      <c r="A12" t="n">
        <v>16269</v>
      </c>
      <c r="B12" t="n">
        <v>0.267593</v>
      </c>
      <c r="C12" t="n">
        <v>0.516548</v>
      </c>
      <c r="D12" t="n">
        <v>0.549643</v>
      </c>
      <c r="E12" t="n">
        <v>0.207461</v>
      </c>
      <c r="F12" t="n">
        <v>0.5274990000000001</v>
      </c>
    </row>
    <row r="13">
      <c r="A13" t="n">
        <v>17078</v>
      </c>
      <c r="B13" t="n">
        <v>0.257949</v>
      </c>
      <c r="C13" t="n">
        <v>0.560735</v>
      </c>
      <c r="D13" t="n">
        <v>0.533343</v>
      </c>
      <c r="E13" t="n">
        <v>0.237591</v>
      </c>
      <c r="F13" t="n">
        <v>0.501342</v>
      </c>
    </row>
    <row r="14">
      <c r="A14" t="n">
        <v>17927</v>
      </c>
      <c r="B14" t="n">
        <v>0.22451</v>
      </c>
      <c r="C14" t="n">
        <v>0.519719</v>
      </c>
      <c r="D14" t="n">
        <v>0.500031</v>
      </c>
      <c r="E14" t="n">
        <v>0.220252</v>
      </c>
      <c r="F14" t="n">
        <v>0.674718</v>
      </c>
    </row>
    <row r="15">
      <c r="A15" t="n">
        <v>18818</v>
      </c>
      <c r="B15" t="n">
        <v>0.262131</v>
      </c>
      <c r="C15" t="n">
        <v>0.629244</v>
      </c>
      <c r="D15" t="n">
        <v>0.6137010000000001</v>
      </c>
      <c r="E15" t="n">
        <v>0.259957</v>
      </c>
      <c r="F15" t="n">
        <v>0.698402</v>
      </c>
    </row>
    <row r="16">
      <c r="A16" t="n">
        <v>19753</v>
      </c>
      <c r="B16" t="n">
        <v>0.215707</v>
      </c>
      <c r="C16" t="n">
        <v>0.463614</v>
      </c>
      <c r="D16" t="n">
        <v>0.709804</v>
      </c>
      <c r="E16" t="n">
        <v>0.257342</v>
      </c>
      <c r="F16" t="n">
        <v>0.647774</v>
      </c>
    </row>
    <row r="17">
      <c r="A17" t="n">
        <v>20734</v>
      </c>
      <c r="B17" t="n">
        <v>0.244031</v>
      </c>
      <c r="C17" t="n">
        <v>0.622096</v>
      </c>
      <c r="D17" t="n">
        <v>0.646811</v>
      </c>
      <c r="E17" t="n">
        <v>0.171013</v>
      </c>
      <c r="F17" t="n">
        <v>0.579135</v>
      </c>
    </row>
    <row r="18">
      <c r="A18" t="n">
        <v>21764</v>
      </c>
      <c r="B18" t="n">
        <v>0.266182</v>
      </c>
      <c r="C18" t="n">
        <v>0.480317</v>
      </c>
      <c r="D18" t="n">
        <v>0.5431589999999999</v>
      </c>
      <c r="E18" t="n">
        <v>0.299565</v>
      </c>
      <c r="F18" t="n">
        <v>0.669669</v>
      </c>
    </row>
    <row r="19">
      <c r="A19" t="n">
        <v>22845</v>
      </c>
      <c r="B19" t="n">
        <v>0.198387</v>
      </c>
      <c r="C19" t="n">
        <v>0.584588</v>
      </c>
      <c r="D19" t="n">
        <v>0.906433</v>
      </c>
      <c r="E19" t="n">
        <v>0.296897</v>
      </c>
      <c r="F19" t="n">
        <v>0.562395</v>
      </c>
    </row>
    <row r="20">
      <c r="A20" t="n">
        <v>23980</v>
      </c>
      <c r="B20" t="n">
        <v>0.223102</v>
      </c>
      <c r="C20" t="n">
        <v>0.633094</v>
      </c>
      <c r="D20" t="n">
        <v>0.725939</v>
      </c>
      <c r="E20" t="n">
        <v>0.213304</v>
      </c>
      <c r="F20" t="n">
        <v>0.530931</v>
      </c>
    </row>
    <row r="21">
      <c r="A21" t="n">
        <v>25171</v>
      </c>
      <c r="B21" t="n">
        <v>0.197123</v>
      </c>
      <c r="C21" t="n">
        <v>0.402745</v>
      </c>
      <c r="D21" t="n">
        <v>0.7451</v>
      </c>
      <c r="E21" t="n">
        <v>0.188063</v>
      </c>
      <c r="F21" t="n">
        <v>0.491731</v>
      </c>
    </row>
    <row r="22">
      <c r="A22" t="n">
        <v>26421</v>
      </c>
      <c r="B22" t="n">
        <v>0.193972</v>
      </c>
      <c r="C22" t="n">
        <v>0.461714</v>
      </c>
      <c r="D22" t="n">
        <v>0.721764</v>
      </c>
      <c r="E22" t="n">
        <v>0.186941</v>
      </c>
      <c r="F22" t="n">
        <v>0.468569</v>
      </c>
    </row>
    <row r="23">
      <c r="A23" t="n">
        <v>27733</v>
      </c>
      <c r="B23" t="n">
        <v>0.161538</v>
      </c>
      <c r="C23" t="n">
        <v>0.616933</v>
      </c>
      <c r="D23" t="n">
        <v>0.759117</v>
      </c>
      <c r="E23" t="n">
        <v>0.286671</v>
      </c>
      <c r="F23" t="n">
        <v>0.562225</v>
      </c>
    </row>
    <row r="24">
      <c r="A24" t="n">
        <v>29110</v>
      </c>
      <c r="B24" t="n">
        <v>0.323778</v>
      </c>
      <c r="C24" t="n">
        <v>0.530869</v>
      </c>
      <c r="D24" t="n">
        <v>0.64084</v>
      </c>
      <c r="E24" t="n">
        <v>0.338392</v>
      </c>
      <c r="F24" t="n">
        <v>0.529131</v>
      </c>
    </row>
    <row r="25">
      <c r="A25" t="n">
        <v>30555</v>
      </c>
      <c r="B25" t="n">
        <v>0.268376</v>
      </c>
      <c r="C25" t="n">
        <v>0.501175</v>
      </c>
      <c r="D25" t="n">
        <v>0.715537</v>
      </c>
      <c r="E25" t="n">
        <v>0.367731</v>
      </c>
      <c r="F25" t="n">
        <v>0.7156979999999999</v>
      </c>
    </row>
    <row r="26">
      <c r="A26" t="n">
        <v>32072</v>
      </c>
      <c r="B26" t="n">
        <v>0.279423</v>
      </c>
      <c r="C26" t="n">
        <v>0.7047</v>
      </c>
      <c r="D26" t="n">
        <v>0.921942</v>
      </c>
      <c r="E26" t="n">
        <v>0.326461</v>
      </c>
      <c r="F26" t="n">
        <v>0.722792</v>
      </c>
    </row>
    <row r="27">
      <c r="A27" t="n">
        <v>33664</v>
      </c>
      <c r="B27" t="n">
        <v>0.341432</v>
      </c>
      <c r="C27" t="n">
        <v>0.7434190000000001</v>
      </c>
      <c r="D27" t="n">
        <v>0.928692</v>
      </c>
      <c r="E27" t="n">
        <v>0.288145</v>
      </c>
      <c r="F27" t="n">
        <v>0.7337669999999999</v>
      </c>
    </row>
    <row r="28">
      <c r="A28" t="n">
        <v>35335</v>
      </c>
      <c r="B28" t="n">
        <v>0.316245</v>
      </c>
      <c r="C28" t="n">
        <v>0.734482</v>
      </c>
      <c r="D28" t="n">
        <v>0.78313</v>
      </c>
      <c r="E28" t="n">
        <v>0.318606</v>
      </c>
      <c r="F28" t="n">
        <v>0.811416</v>
      </c>
    </row>
    <row r="29">
      <c r="A29" t="n">
        <v>37089</v>
      </c>
      <c r="B29" t="n">
        <v>0.333347</v>
      </c>
      <c r="C29" t="n">
        <v>0.81204</v>
      </c>
      <c r="D29" t="n">
        <v>0.905014</v>
      </c>
      <c r="E29" t="n">
        <v>0.202962</v>
      </c>
      <c r="F29" t="n">
        <v>0.653151</v>
      </c>
    </row>
    <row r="30">
      <c r="A30" t="n">
        <v>38930</v>
      </c>
      <c r="B30" t="n">
        <v>0.266111</v>
      </c>
      <c r="C30" t="n">
        <v>0.551631</v>
      </c>
      <c r="D30" t="n">
        <v>0.784238</v>
      </c>
      <c r="E30" t="n">
        <v>0.306047</v>
      </c>
      <c r="F30" t="n">
        <v>0.672901</v>
      </c>
    </row>
    <row r="31">
      <c r="A31" t="n">
        <v>40863</v>
      </c>
      <c r="B31" t="n">
        <v>0.292537</v>
      </c>
      <c r="C31" t="n">
        <v>0.570357</v>
      </c>
      <c r="D31" t="n">
        <v>0.664683</v>
      </c>
      <c r="E31" t="n">
        <v>0.249966</v>
      </c>
      <c r="F31" t="n">
        <v>0.542842</v>
      </c>
    </row>
    <row r="32">
      <c r="A32" t="n">
        <v>42892</v>
      </c>
      <c r="B32" t="n">
        <v>0.287497</v>
      </c>
      <c r="C32" t="n">
        <v>0.5656060000000001</v>
      </c>
      <c r="D32" t="n">
        <v>0.647634</v>
      </c>
      <c r="E32" t="n">
        <v>0.30645</v>
      </c>
      <c r="F32" t="n">
        <v>0.6413450000000001</v>
      </c>
    </row>
    <row r="33">
      <c r="A33" t="n">
        <v>45022</v>
      </c>
      <c r="B33" t="n">
        <v>0.248027</v>
      </c>
      <c r="C33" t="n">
        <v>0.638419</v>
      </c>
      <c r="D33" t="n">
        <v>0.608436</v>
      </c>
      <c r="E33" t="n">
        <v>0.273823</v>
      </c>
      <c r="F33" t="n">
        <v>0.406518</v>
      </c>
    </row>
    <row r="34">
      <c r="A34" t="n">
        <v>47258</v>
      </c>
      <c r="B34" t="n">
        <v>0.262876</v>
      </c>
      <c r="C34" t="n">
        <v>0.57842</v>
      </c>
      <c r="D34" t="n">
        <v>0.644903</v>
      </c>
      <c r="E34" t="n">
        <v>0.301584</v>
      </c>
      <c r="F34" t="n">
        <v>0.445877</v>
      </c>
    </row>
    <row r="35">
      <c r="A35" t="n">
        <v>49605</v>
      </c>
      <c r="B35" t="n">
        <v>0.298463</v>
      </c>
      <c r="C35" t="n">
        <v>0.642764</v>
      </c>
      <c r="D35" t="n">
        <v>0.717486</v>
      </c>
      <c r="E35" t="n">
        <v>0.242291</v>
      </c>
      <c r="F35" t="n">
        <v>0.580793</v>
      </c>
    </row>
    <row r="36">
      <c r="A36" t="n">
        <v>52069</v>
      </c>
      <c r="B36" t="n">
        <v>0.203767</v>
      </c>
      <c r="C36" t="n">
        <v>0.563105</v>
      </c>
      <c r="D36" t="n">
        <v>0.566245</v>
      </c>
      <c r="E36" t="n">
        <v>0.224127</v>
      </c>
      <c r="F36" t="n">
        <v>0.77751</v>
      </c>
    </row>
    <row r="37">
      <c r="A37" t="n">
        <v>54656</v>
      </c>
      <c r="B37" t="n">
        <v>0.266498</v>
      </c>
      <c r="C37" t="n">
        <v>0.629532</v>
      </c>
      <c r="D37" t="n">
        <v>0.5524559999999999</v>
      </c>
      <c r="E37" t="n">
        <v>0.312979</v>
      </c>
      <c r="F37" t="n">
        <v>0.696414</v>
      </c>
    </row>
    <row r="38">
      <c r="A38" t="n">
        <v>57372</v>
      </c>
      <c r="B38" t="n">
        <v>0.370813</v>
      </c>
      <c r="C38" t="n">
        <v>0.772842</v>
      </c>
      <c r="D38" t="n">
        <v>0.892373</v>
      </c>
      <c r="E38" t="n">
        <v>0.334806</v>
      </c>
      <c r="F38" t="n">
        <v>0.719509</v>
      </c>
    </row>
    <row r="39">
      <c r="A39" t="n">
        <v>60223</v>
      </c>
      <c r="B39" t="n">
        <v>0.394722</v>
      </c>
      <c r="C39" t="n">
        <v>0.745777</v>
      </c>
      <c r="D39" t="n">
        <v>0.858308</v>
      </c>
      <c r="E39" t="n">
        <v>0.345932</v>
      </c>
      <c r="F39" t="n">
        <v>0.759216</v>
      </c>
    </row>
    <row r="40">
      <c r="A40" t="n">
        <v>63216</v>
      </c>
      <c r="B40" t="n">
        <v>0.321435</v>
      </c>
      <c r="C40" t="n">
        <v>0.720612</v>
      </c>
      <c r="D40" t="n">
        <v>0.94576</v>
      </c>
      <c r="E40" t="n">
        <v>0.287528</v>
      </c>
      <c r="F40" t="n">
        <v>0.503398</v>
      </c>
    </row>
    <row r="41">
      <c r="A41" t="n">
        <v>66358</v>
      </c>
      <c r="B41" t="n">
        <v>0.295327</v>
      </c>
      <c r="C41" t="n">
        <v>0.706004</v>
      </c>
      <c r="D41" t="n">
        <v>0.911919</v>
      </c>
      <c r="E41" t="n">
        <v>0.376548</v>
      </c>
      <c r="F41" t="n">
        <v>0.592761</v>
      </c>
    </row>
    <row r="42">
      <c r="A42" t="n">
        <v>69657</v>
      </c>
      <c r="B42" t="n">
        <v>0.326829</v>
      </c>
      <c r="C42" t="n">
        <v>0.785937</v>
      </c>
      <c r="D42" t="n">
        <v>0.941693</v>
      </c>
      <c r="E42" t="n">
        <v>0.271816</v>
      </c>
      <c r="F42" t="n">
        <v>0.783464</v>
      </c>
    </row>
    <row r="43">
      <c r="A43" t="n">
        <v>73120</v>
      </c>
      <c r="B43" t="n">
        <v>0.313708</v>
      </c>
      <c r="C43" t="n">
        <v>0.871714</v>
      </c>
      <c r="D43" t="n">
        <v>0.96901</v>
      </c>
      <c r="E43" t="n">
        <v>0.349908</v>
      </c>
      <c r="F43" t="n">
        <v>0.641025</v>
      </c>
    </row>
    <row r="44">
      <c r="A44" t="n">
        <v>76756</v>
      </c>
      <c r="B44" t="n">
        <v>0.267782</v>
      </c>
      <c r="C44" t="n">
        <v>0.724099</v>
      </c>
      <c r="D44" t="n">
        <v>0.732725</v>
      </c>
      <c r="E44" t="n">
        <v>0.254369</v>
      </c>
      <c r="F44" t="n">
        <v>0.641643</v>
      </c>
    </row>
    <row r="45">
      <c r="A45" t="n">
        <v>80573</v>
      </c>
      <c r="B45" t="n">
        <v>0.287067</v>
      </c>
      <c r="C45" t="n">
        <v>0.794059</v>
      </c>
      <c r="D45" t="n">
        <v>0.899173</v>
      </c>
      <c r="E45" t="n">
        <v>0.319925</v>
      </c>
      <c r="F45" t="n">
        <v>0.721039</v>
      </c>
    </row>
    <row r="46">
      <c r="A46" t="n">
        <v>84580</v>
      </c>
      <c r="B46" t="n">
        <v>0.259338</v>
      </c>
      <c r="C46" t="n">
        <v>0.713549</v>
      </c>
      <c r="D46" t="n">
        <v>1.01233</v>
      </c>
      <c r="E46" t="n">
        <v>0.285998</v>
      </c>
      <c r="F46" t="n">
        <v>0.724952</v>
      </c>
    </row>
    <row r="47">
      <c r="A47" t="n">
        <v>88787</v>
      </c>
      <c r="B47" t="n">
        <v>0.245158</v>
      </c>
      <c r="C47" t="n">
        <v>0.753946</v>
      </c>
      <c r="D47" t="n">
        <v>0.84415</v>
      </c>
      <c r="E47" t="n">
        <v>0.197176</v>
      </c>
      <c r="F47" t="n">
        <v>0.695002</v>
      </c>
    </row>
    <row r="48">
      <c r="A48" t="n">
        <v>93204</v>
      </c>
      <c r="B48" t="n">
        <v>0.267364</v>
      </c>
      <c r="C48" t="n">
        <v>0.7834410000000001</v>
      </c>
      <c r="D48" t="n">
        <v>1.02396</v>
      </c>
      <c r="E48" t="n">
        <v>0.303863</v>
      </c>
      <c r="F48" t="n">
        <v>0.717214</v>
      </c>
    </row>
    <row r="49">
      <c r="A49" t="n">
        <v>97841</v>
      </c>
      <c r="B49" t="n">
        <v>0.195055</v>
      </c>
      <c r="C49" t="n">
        <v>0.721801</v>
      </c>
      <c r="D49" t="n">
        <v>0.717202</v>
      </c>
      <c r="E49" t="n">
        <v>0.2665</v>
      </c>
      <c r="F49" t="n">
        <v>0.634266</v>
      </c>
    </row>
    <row r="50">
      <c r="A50" t="n">
        <v>102709</v>
      </c>
      <c r="B50" t="n">
        <v>0.255272</v>
      </c>
      <c r="C50" t="n">
        <v>0.586777</v>
      </c>
      <c r="D50" t="n">
        <v>0.805646</v>
      </c>
      <c r="E50" t="n">
        <v>0.268762</v>
      </c>
      <c r="F50" t="n">
        <v>0.716208</v>
      </c>
    </row>
    <row r="51">
      <c r="A51" t="n">
        <v>107820</v>
      </c>
      <c r="B51" t="n">
        <v>0.232922</v>
      </c>
      <c r="C51" t="n">
        <v>0.61106</v>
      </c>
      <c r="D51" t="n">
        <v>0.604832</v>
      </c>
      <c r="E51" t="n">
        <v>0.274335</v>
      </c>
      <c r="F51" t="n">
        <v>0.708094</v>
      </c>
    </row>
    <row r="52">
      <c r="A52" t="n">
        <v>113186</v>
      </c>
      <c r="B52" t="n">
        <v>0.253182</v>
      </c>
      <c r="C52" t="n">
        <v>0.533776</v>
      </c>
      <c r="D52" t="n">
        <v>0.790798</v>
      </c>
      <c r="E52" t="n">
        <v>0.305616</v>
      </c>
      <c r="F52" t="n">
        <v>0.88039</v>
      </c>
    </row>
    <row r="53">
      <c r="A53" t="n">
        <v>118820</v>
      </c>
      <c r="B53" t="n">
        <v>0.357755</v>
      </c>
      <c r="C53" t="n">
        <v>0.812322</v>
      </c>
      <c r="D53" t="n">
        <v>1.03077</v>
      </c>
      <c r="E53" t="n">
        <v>0.353779</v>
      </c>
      <c r="F53" t="n">
        <v>0.675664</v>
      </c>
    </row>
    <row r="54">
      <c r="A54" t="n">
        <v>124735</v>
      </c>
      <c r="B54" t="n">
        <v>0.305219</v>
      </c>
      <c r="C54" t="n">
        <v>0.7849080000000001</v>
      </c>
      <c r="D54" t="n">
        <v>0.828549</v>
      </c>
      <c r="E54" t="n">
        <v>0.276748</v>
      </c>
      <c r="F54" t="n">
        <v>0.730361</v>
      </c>
    </row>
    <row r="55">
      <c r="A55" t="n">
        <v>130945</v>
      </c>
      <c r="B55" t="n">
        <v>0.339313</v>
      </c>
      <c r="C55" t="n">
        <v>0.855928</v>
      </c>
      <c r="D55" t="n">
        <v>0.789283</v>
      </c>
      <c r="E55" t="n">
        <v>0.356807</v>
      </c>
      <c r="F55" t="n">
        <v>0.89978</v>
      </c>
    </row>
    <row r="56">
      <c r="A56" t="n">
        <v>137465</v>
      </c>
      <c r="B56" t="n">
        <v>0.331499</v>
      </c>
      <c r="C56" t="n">
        <v>0.873654</v>
      </c>
      <c r="D56" t="n">
        <v>0.995497</v>
      </c>
      <c r="E56" t="n">
        <v>0.34888</v>
      </c>
      <c r="F56" t="n">
        <v>0.913061</v>
      </c>
    </row>
    <row r="57">
      <c r="A57" t="n">
        <v>144311</v>
      </c>
      <c r="B57" t="n">
        <v>0.350751</v>
      </c>
      <c r="C57" t="n">
        <v>0.875659</v>
      </c>
      <c r="D57" t="n">
        <v>0.965848</v>
      </c>
      <c r="E57" t="n">
        <v>0.364223</v>
      </c>
      <c r="F57" t="n">
        <v>0.795337</v>
      </c>
    </row>
    <row r="58">
      <c r="A58" t="n">
        <v>151499</v>
      </c>
      <c r="B58" t="n">
        <v>0.290854</v>
      </c>
      <c r="C58" t="n">
        <v>0.715358</v>
      </c>
      <c r="D58" t="n">
        <v>0.911921</v>
      </c>
      <c r="E58" t="n">
        <v>0.288542</v>
      </c>
      <c r="F58" t="n">
        <v>0.780549</v>
      </c>
    </row>
    <row r="59">
      <c r="A59" t="n">
        <v>159046</v>
      </c>
      <c r="B59" t="n">
        <v>0.325978</v>
      </c>
      <c r="C59" t="n">
        <v>0.7955179999999999</v>
      </c>
      <c r="D59" t="n">
        <v>0.980945</v>
      </c>
      <c r="E59" t="n">
        <v>0.322012</v>
      </c>
      <c r="F59" t="n">
        <v>0.811544</v>
      </c>
    </row>
    <row r="60">
      <c r="A60" t="n">
        <v>166970</v>
      </c>
      <c r="B60" t="n">
        <v>0.346309</v>
      </c>
      <c r="C60" t="n">
        <v>0.868606</v>
      </c>
      <c r="D60" t="n">
        <v>0.974584</v>
      </c>
      <c r="E60" t="n">
        <v>0.311237</v>
      </c>
      <c r="F60" t="n">
        <v>0.8945149999999999</v>
      </c>
    </row>
    <row r="61">
      <c r="A61" t="n">
        <v>175290</v>
      </c>
      <c r="B61" t="n">
        <v>0.299764</v>
      </c>
      <c r="C61" t="n">
        <v>0.854639</v>
      </c>
      <c r="D61" t="n">
        <v>0.877771</v>
      </c>
      <c r="E61" t="n">
        <v>0.311073</v>
      </c>
      <c r="F61" t="n">
        <v>0.869403</v>
      </c>
    </row>
    <row r="62">
      <c r="A62" t="n">
        <v>184026</v>
      </c>
      <c r="B62" t="n">
        <v>0.310726</v>
      </c>
      <c r="C62" t="n">
        <v>0.8136330000000001</v>
      </c>
      <c r="D62" t="n">
        <v>0.990839</v>
      </c>
      <c r="E62" t="n">
        <v>0.297871</v>
      </c>
      <c r="F62" t="n">
        <v>0.906049</v>
      </c>
    </row>
    <row r="63">
      <c r="A63" t="n">
        <v>193198</v>
      </c>
      <c r="B63" t="n">
        <v>0.270534</v>
      </c>
      <c r="C63" t="n">
        <v>0.768355</v>
      </c>
      <c r="D63" t="n">
        <v>0.8907620000000001</v>
      </c>
      <c r="E63" t="n">
        <v>0.281112</v>
      </c>
      <c r="F63" t="n">
        <v>0.830416</v>
      </c>
    </row>
    <row r="64">
      <c r="A64" t="n">
        <v>202828</v>
      </c>
      <c r="B64" t="n">
        <v>0.288725</v>
      </c>
      <c r="C64" t="n">
        <v>0.794214</v>
      </c>
      <c r="D64" t="n">
        <v>0.955344</v>
      </c>
      <c r="E64" t="n">
        <v>0.340815</v>
      </c>
      <c r="F64" t="n">
        <v>0.85447</v>
      </c>
    </row>
    <row r="65">
      <c r="A65" t="n">
        <v>212939</v>
      </c>
      <c r="B65" t="n">
        <v>0.25603</v>
      </c>
      <c r="C65" t="n">
        <v>0.817482</v>
      </c>
      <c r="D65" t="n">
        <v>0.984778</v>
      </c>
      <c r="E65" t="n">
        <v>0.332199</v>
      </c>
      <c r="F65" t="n">
        <v>0.798594</v>
      </c>
    </row>
    <row r="66">
      <c r="A66" t="n">
        <v>223555</v>
      </c>
      <c r="B66" t="n">
        <v>0.285154</v>
      </c>
      <c r="C66" t="n">
        <v>0.77803</v>
      </c>
      <c r="D66" t="n">
        <v>1.07952</v>
      </c>
      <c r="E66" t="n">
        <v>0.372724</v>
      </c>
      <c r="F66" t="n">
        <v>0.861797</v>
      </c>
    </row>
    <row r="67">
      <c r="A67" t="n">
        <v>234701</v>
      </c>
      <c r="B67" t="n">
        <v>0.352398</v>
      </c>
      <c r="C67" t="n">
        <v>0.9239270000000001</v>
      </c>
      <c r="D67" t="n">
        <v>0.925403</v>
      </c>
      <c r="E67" t="n">
        <v>0.342545</v>
      </c>
      <c r="F67" t="n">
        <v>0.914297</v>
      </c>
    </row>
    <row r="68">
      <c r="A68" t="n">
        <v>246404</v>
      </c>
      <c r="B68" t="n">
        <v>0.390909</v>
      </c>
      <c r="C68" t="n">
        <v>0.992545</v>
      </c>
      <c r="D68" t="n">
        <v>0.98023</v>
      </c>
      <c r="E68" t="n">
        <v>0.394626</v>
      </c>
      <c r="F68" t="n">
        <v>0.955053</v>
      </c>
    </row>
    <row r="69">
      <c r="A69" t="n">
        <v>258692</v>
      </c>
      <c r="B69" t="n">
        <v>0.382143</v>
      </c>
      <c r="C69" t="n">
        <v>0.960252</v>
      </c>
      <c r="D69" t="n">
        <v>0.984608</v>
      </c>
      <c r="E69" t="n">
        <v>0.345389</v>
      </c>
      <c r="F69" t="n">
        <v>0.969038</v>
      </c>
    </row>
    <row r="70">
      <c r="A70" t="n">
        <v>271594</v>
      </c>
      <c r="B70" t="n">
        <v>0.353353</v>
      </c>
      <c r="C70" t="n">
        <v>1.02798</v>
      </c>
      <c r="D70" t="n">
        <v>1.08988</v>
      </c>
      <c r="E70" t="n">
        <v>0.331951</v>
      </c>
      <c r="F70" t="n">
        <v>0.924306</v>
      </c>
    </row>
    <row r="71">
      <c r="A71" t="n">
        <v>285141</v>
      </c>
      <c r="B71" t="n">
        <v>0.346561</v>
      </c>
      <c r="C71" t="n">
        <v>0.925368</v>
      </c>
      <c r="D71" t="n">
        <v>1.02907</v>
      </c>
      <c r="E71" t="n">
        <v>0.2739</v>
      </c>
      <c r="F71" t="n">
        <v>0.870265</v>
      </c>
    </row>
    <row r="72">
      <c r="A72" t="n">
        <v>299365</v>
      </c>
      <c r="B72" t="n">
        <v>0.323042</v>
      </c>
      <c r="C72" t="n">
        <v>0.963601</v>
      </c>
      <c r="D72" t="n">
        <v>0.957214</v>
      </c>
      <c r="E72" t="n">
        <v>0.297196</v>
      </c>
      <c r="F72" t="n">
        <v>0.981248</v>
      </c>
    </row>
    <row r="73">
      <c r="A73" t="n">
        <v>314300</v>
      </c>
      <c r="B73" t="n">
        <v>0.305245</v>
      </c>
      <c r="C73" t="n">
        <v>0.954749</v>
      </c>
      <c r="D73" t="n">
        <v>1.01107</v>
      </c>
      <c r="E73" t="n">
        <v>0.359591</v>
      </c>
      <c r="F73" t="n">
        <v>0.999067</v>
      </c>
    </row>
    <row r="74">
      <c r="A74" t="n">
        <v>329981</v>
      </c>
      <c r="B74" t="n">
        <v>0.332615</v>
      </c>
      <c r="C74" t="n">
        <v>0.9513</v>
      </c>
      <c r="D74" t="n">
        <v>1.06443</v>
      </c>
      <c r="E74" t="n">
        <v>0.370236</v>
      </c>
      <c r="F74" t="n">
        <v>0.9617830000000001</v>
      </c>
    </row>
    <row r="75">
      <c r="A75" t="n">
        <v>346446</v>
      </c>
      <c r="B75" t="n">
        <v>0.289249</v>
      </c>
      <c r="C75" t="n">
        <v>0.916228</v>
      </c>
      <c r="D75" t="n">
        <v>1.01491</v>
      </c>
      <c r="E75" t="n">
        <v>0.267483</v>
      </c>
      <c r="F75" t="n">
        <v>0.888414</v>
      </c>
    </row>
    <row r="76">
      <c r="A76" t="n">
        <v>363734</v>
      </c>
      <c r="B76" t="n">
        <v>0.285794</v>
      </c>
      <c r="C76" t="n">
        <v>0.935015</v>
      </c>
      <c r="D76" t="n">
        <v>1.053</v>
      </c>
      <c r="E76" t="n">
        <v>0.341898</v>
      </c>
      <c r="F76" t="n">
        <v>0.939692</v>
      </c>
    </row>
    <row r="77">
      <c r="A77" t="n">
        <v>381886</v>
      </c>
      <c r="B77" t="n">
        <v>0.336654</v>
      </c>
      <c r="C77" t="n">
        <v>0.909532</v>
      </c>
      <c r="D77" t="n">
        <v>0.943865</v>
      </c>
      <c r="E77" t="n">
        <v>0.293239</v>
      </c>
      <c r="F77" t="n">
        <v>0.927254</v>
      </c>
    </row>
    <row r="78">
      <c r="A78" t="n">
        <v>400945</v>
      </c>
      <c r="B78" t="n">
        <v>0.306814</v>
      </c>
      <c r="C78" t="n">
        <v>0.855483</v>
      </c>
      <c r="D78" t="n">
        <v>1.09157</v>
      </c>
      <c r="E78" t="n">
        <v>0.300833</v>
      </c>
      <c r="F78" t="n">
        <v>0.868104</v>
      </c>
    </row>
    <row r="79">
      <c r="A79" t="n">
        <v>420956</v>
      </c>
      <c r="B79" t="n">
        <v>0.292519</v>
      </c>
      <c r="C79" t="n">
        <v>0.915188</v>
      </c>
      <c r="D79" t="n">
        <v>1.09518</v>
      </c>
      <c r="E79" t="n">
        <v>0.32225</v>
      </c>
      <c r="F79" t="n">
        <v>0.886408</v>
      </c>
    </row>
    <row r="80">
      <c r="A80" t="n">
        <v>441967</v>
      </c>
      <c r="B80" t="n">
        <v>0.243587</v>
      </c>
      <c r="C80" t="n">
        <v>0.876229</v>
      </c>
      <c r="D80" t="n">
        <v>1.09617</v>
      </c>
      <c r="E80" t="n">
        <v>0.375143</v>
      </c>
      <c r="F80" t="n">
        <v>1.07212</v>
      </c>
    </row>
    <row r="81">
      <c r="A81" t="n">
        <v>464028</v>
      </c>
      <c r="B81" t="n">
        <v>0.369567</v>
      </c>
      <c r="C81" t="n">
        <v>0.983919</v>
      </c>
      <c r="D81" t="n">
        <v>1.09709</v>
      </c>
      <c r="E81" t="n">
        <v>0.36713</v>
      </c>
      <c r="F81" t="n">
        <v>0.994264</v>
      </c>
    </row>
    <row r="82">
      <c r="A82" t="n">
        <v>487192</v>
      </c>
      <c r="B82" t="n">
        <v>0.375033</v>
      </c>
      <c r="C82" t="n">
        <v>1.00788</v>
      </c>
      <c r="D82" t="n">
        <v>1.1342</v>
      </c>
      <c r="E82" t="n">
        <v>0.316627</v>
      </c>
      <c r="F82" t="n">
        <v>0.951854</v>
      </c>
    </row>
    <row r="83">
      <c r="A83" t="n">
        <v>511514</v>
      </c>
      <c r="B83" t="n">
        <v>0.322532</v>
      </c>
      <c r="C83" t="n">
        <v>0.921288</v>
      </c>
      <c r="D83" t="n">
        <v>1.08254</v>
      </c>
      <c r="E83" t="n">
        <v>0.334626</v>
      </c>
      <c r="F83" t="n">
        <v>0.929567</v>
      </c>
    </row>
    <row r="84">
      <c r="A84" t="n">
        <v>537052</v>
      </c>
      <c r="B84" t="n">
        <v>0.352677</v>
      </c>
      <c r="C84" t="n">
        <v>1.12564</v>
      </c>
      <c r="D84" t="n">
        <v>1.14961</v>
      </c>
      <c r="E84" t="n">
        <v>0.347336</v>
      </c>
      <c r="F84" t="n">
        <v>1.09627</v>
      </c>
    </row>
    <row r="85">
      <c r="A85" t="n">
        <v>563866</v>
      </c>
      <c r="B85" t="n">
        <v>0.387199</v>
      </c>
      <c r="C85" t="n">
        <v>1.04651</v>
      </c>
      <c r="D85" t="n">
        <v>1.20423</v>
      </c>
      <c r="E85" t="n">
        <v>0.300871</v>
      </c>
      <c r="F85" t="n">
        <v>1.06223</v>
      </c>
    </row>
    <row r="86">
      <c r="A86" t="n">
        <v>592020</v>
      </c>
      <c r="B86" t="n">
        <v>0.352401</v>
      </c>
      <c r="C86" t="n">
        <v>1.06036</v>
      </c>
      <c r="D86" t="n">
        <v>1.15229</v>
      </c>
      <c r="E86" t="n">
        <v>0.286279</v>
      </c>
      <c r="F86" t="n">
        <v>1.02372</v>
      </c>
    </row>
    <row r="87">
      <c r="A87" t="n">
        <v>621581</v>
      </c>
      <c r="B87" t="n">
        <v>0.332742</v>
      </c>
      <c r="C87" t="n">
        <v>1.0583</v>
      </c>
      <c r="D87" t="n">
        <v>1.14153</v>
      </c>
      <c r="E87" t="n">
        <v>0.337025</v>
      </c>
      <c r="F87" t="n">
        <v>1.03064</v>
      </c>
    </row>
    <row r="88">
      <c r="A88" t="n">
        <v>652620</v>
      </c>
      <c r="B88" t="n">
        <v>0.337466</v>
      </c>
      <c r="C88" t="n">
        <v>1.02903</v>
      </c>
      <c r="D88" t="n">
        <v>1.21525</v>
      </c>
      <c r="E88" t="n">
        <v>0.316937</v>
      </c>
      <c r="F88" t="n">
        <v>1.00496</v>
      </c>
    </row>
    <row r="89">
      <c r="A89" t="n">
        <v>685210</v>
      </c>
      <c r="B89" t="n">
        <v>0.340879</v>
      </c>
      <c r="C89" t="n">
        <v>1.04382</v>
      </c>
      <c r="D89" t="n">
        <v>1.19512</v>
      </c>
      <c r="E89" t="n">
        <v>0.332923</v>
      </c>
      <c r="F89" t="n">
        <v>1.01286</v>
      </c>
    </row>
    <row r="90">
      <c r="A90" t="n">
        <v>719429</v>
      </c>
      <c r="B90" t="n">
        <v>0.303914</v>
      </c>
      <c r="C90" t="n">
        <v>0.987531</v>
      </c>
      <c r="D90" t="n">
        <v>1.12625</v>
      </c>
      <c r="E90" t="n">
        <v>0.308728</v>
      </c>
      <c r="F90" t="n">
        <v>0.894501</v>
      </c>
    </row>
    <row r="91">
      <c r="A91" t="n">
        <v>755358</v>
      </c>
      <c r="B91" t="n">
        <v>0.290573</v>
      </c>
      <c r="C91" t="n">
        <v>0.984985</v>
      </c>
      <c r="D91" t="n">
        <v>1.15156</v>
      </c>
      <c r="E91" t="n">
        <v>0.323345</v>
      </c>
      <c r="F91" t="n">
        <v>0.963209</v>
      </c>
    </row>
    <row r="92">
      <c r="A92" t="n">
        <v>793083</v>
      </c>
      <c r="B92" t="n">
        <v>0.289868</v>
      </c>
      <c r="C92" t="n">
        <v>0.932134</v>
      </c>
      <c r="D92" t="n">
        <v>1.15238</v>
      </c>
      <c r="E92" t="n">
        <v>0.319544</v>
      </c>
      <c r="F92" t="n">
        <v>1.05081</v>
      </c>
    </row>
    <row r="93">
      <c r="A93" t="n">
        <v>832694</v>
      </c>
      <c r="B93" t="n">
        <v>0.249465</v>
      </c>
      <c r="C93" t="n">
        <v>0.861722</v>
      </c>
      <c r="D93" t="n">
        <v>1.16307</v>
      </c>
      <c r="E93" t="n">
        <v>0.25903</v>
      </c>
      <c r="F93" t="n">
        <v>0.9431890000000001</v>
      </c>
    </row>
    <row r="94">
      <c r="A94" t="n">
        <v>874285</v>
      </c>
      <c r="B94" t="n">
        <v>0.265925</v>
      </c>
      <c r="C94" t="n">
        <v>0.929347</v>
      </c>
      <c r="D94" t="n">
        <v>1.13743</v>
      </c>
      <c r="E94" t="n">
        <v>0.345795</v>
      </c>
      <c r="F94" t="n">
        <v>1.10126</v>
      </c>
    </row>
    <row r="95">
      <c r="A95" t="n">
        <v>917955</v>
      </c>
      <c r="B95" t="n">
        <v>0.390989</v>
      </c>
      <c r="C95" t="n">
        <v>1.11794</v>
      </c>
      <c r="D95" t="n">
        <v>1.16064</v>
      </c>
      <c r="E95" t="n">
        <v>0.387502</v>
      </c>
      <c r="F95" t="n">
        <v>1.13831</v>
      </c>
    </row>
    <row r="96">
      <c r="A96" t="n">
        <v>963808</v>
      </c>
      <c r="B96" t="n">
        <v>0.385559</v>
      </c>
      <c r="C96" t="n">
        <v>1.13589</v>
      </c>
      <c r="D96" t="n">
        <v>1.09408</v>
      </c>
      <c r="E96" t="n">
        <v>0.361544</v>
      </c>
      <c r="F96" t="n">
        <v>1.09628</v>
      </c>
    </row>
    <row r="97">
      <c r="A97" t="n">
        <v>1011953</v>
      </c>
      <c r="B97" t="n">
        <v>0.313779</v>
      </c>
      <c r="C97" t="n">
        <v>1.09491</v>
      </c>
      <c r="D97" t="n">
        <v>1.10827</v>
      </c>
      <c r="E97" t="n">
        <v>0.364856</v>
      </c>
      <c r="F97" t="n">
        <v>1.1471</v>
      </c>
    </row>
    <row r="98">
      <c r="A98" t="n">
        <v>1062505</v>
      </c>
      <c r="B98" t="n">
        <v>0.349422</v>
      </c>
      <c r="C98" t="n">
        <v>1.07695</v>
      </c>
      <c r="D98" t="n">
        <v>1.23755</v>
      </c>
      <c r="E98" t="n">
        <v>0.372716</v>
      </c>
      <c r="F98" t="n">
        <v>1.10805</v>
      </c>
    </row>
    <row r="99">
      <c r="A99" t="n">
        <v>1115584</v>
      </c>
      <c r="B99" t="n">
        <v>0.391163</v>
      </c>
      <c r="C99" t="n">
        <v>1.03541</v>
      </c>
      <c r="D99" t="n">
        <v>1.25191</v>
      </c>
      <c r="E99" t="n">
        <v>0.331369</v>
      </c>
      <c r="F99" t="n">
        <v>0.979123</v>
      </c>
    </row>
    <row r="100">
      <c r="A100" t="n">
        <v>1171316</v>
      </c>
      <c r="B100" t="n">
        <v>0.329748</v>
      </c>
      <c r="C100" t="n">
        <v>0.953734</v>
      </c>
      <c r="D100" t="n">
        <v>1.11392</v>
      </c>
      <c r="E100" t="n">
        <v>0.307602</v>
      </c>
      <c r="F100" t="n">
        <v>0.947505</v>
      </c>
    </row>
    <row r="101">
      <c r="A101" t="n">
        <v>1229834</v>
      </c>
      <c r="B101" t="n">
        <v>0.262453</v>
      </c>
      <c r="C101" t="n">
        <v>0.882148</v>
      </c>
      <c r="D101" t="n">
        <v>1.0845</v>
      </c>
      <c r="E101" t="n">
        <v>0.323317</v>
      </c>
      <c r="F101" t="n">
        <v>0.899734</v>
      </c>
    </row>
    <row r="102">
      <c r="A102" t="n">
        <v>1291277</v>
      </c>
      <c r="B102" t="n">
        <v>0.323854</v>
      </c>
      <c r="C102" t="n">
        <v>0.9698560000000001</v>
      </c>
      <c r="D102" t="n">
        <v>1.11435</v>
      </c>
      <c r="E102" t="n">
        <v>0.293262</v>
      </c>
      <c r="F102" t="n">
        <v>0.962295</v>
      </c>
    </row>
    <row r="103">
      <c r="A103" t="n">
        <v>1355792</v>
      </c>
      <c r="B103" t="n">
        <v>0.35121</v>
      </c>
      <c r="C103" t="n">
        <v>0.9951410000000001</v>
      </c>
      <c r="D103" t="n">
        <v>1.04013</v>
      </c>
      <c r="E103" t="n">
        <v>0.307701</v>
      </c>
      <c r="F103" t="n">
        <v>0.920777</v>
      </c>
    </row>
    <row r="104">
      <c r="A104" t="n">
        <v>1423532</v>
      </c>
      <c r="B104" t="n">
        <v>0.264611</v>
      </c>
      <c r="C104" t="n">
        <v>0.927798</v>
      </c>
      <c r="D104" t="n">
        <v>0.904439</v>
      </c>
      <c r="E104" t="n">
        <v>0.279261</v>
      </c>
      <c r="F104" t="n">
        <v>0.88705</v>
      </c>
    </row>
    <row r="105">
      <c r="A105" t="n">
        <v>1494659</v>
      </c>
      <c r="B105" t="n">
        <v>0.263667</v>
      </c>
      <c r="C105" t="n">
        <v>0.940533</v>
      </c>
      <c r="D105" t="n">
        <v>1.08262</v>
      </c>
      <c r="E105" t="n">
        <v>0.266452</v>
      </c>
      <c r="F105" t="n">
        <v>0.95477</v>
      </c>
    </row>
    <row r="106">
      <c r="A106" t="n">
        <v>1569342</v>
      </c>
      <c r="B106" t="n">
        <v>0.283161</v>
      </c>
      <c r="C106" t="n">
        <v>0.956456</v>
      </c>
      <c r="D106" t="n">
        <v>1.09293</v>
      </c>
      <c r="E106" t="n">
        <v>0.33303</v>
      </c>
      <c r="F106" t="n">
        <v>0.912734</v>
      </c>
    </row>
    <row r="107">
      <c r="A107" t="n">
        <v>1647759</v>
      </c>
      <c r="B107" t="n">
        <v>0.256388</v>
      </c>
      <c r="C107" t="n">
        <v>1.00617</v>
      </c>
      <c r="D107" t="n">
        <v>1.03927</v>
      </c>
      <c r="E107" t="n">
        <v>0.304607</v>
      </c>
      <c r="F107" t="n">
        <v>1.0194</v>
      </c>
    </row>
    <row r="108">
      <c r="A108" t="n">
        <v>1730096</v>
      </c>
      <c r="B108" t="n">
        <v>0.260732</v>
      </c>
      <c r="C108" t="n">
        <v>0.855111</v>
      </c>
      <c r="D108" t="n">
        <v>1.12179</v>
      </c>
      <c r="E108" t="n">
        <v>0.302801</v>
      </c>
      <c r="F108" t="n">
        <v>0.971093</v>
      </c>
    </row>
    <row r="109">
      <c r="A109" t="n">
        <v>1816549</v>
      </c>
      <c r="B109" t="n">
        <v>0.274572</v>
      </c>
      <c r="C109" t="n">
        <v>0.874507</v>
      </c>
      <c r="D109" t="n">
        <v>0.906882</v>
      </c>
      <c r="E109" t="n">
        <v>0.369444</v>
      </c>
      <c r="F109" t="n">
        <v>0.966042</v>
      </c>
    </row>
    <row r="110">
      <c r="A110" t="n">
        <v>1907324</v>
      </c>
      <c r="B110" t="n">
        <v>0.322641</v>
      </c>
      <c r="C110" t="n">
        <v>0.945041</v>
      </c>
      <c r="D110" t="n">
        <v>1.07899</v>
      </c>
      <c r="E110" t="n">
        <v>0.33672</v>
      </c>
      <c r="F110" t="n">
        <v>1.03598</v>
      </c>
    </row>
    <row r="111">
      <c r="A111" t="n">
        <v>2002637</v>
      </c>
      <c r="B111" t="n">
        <v>0.361414</v>
      </c>
      <c r="C111" t="n">
        <v>0.989614</v>
      </c>
      <c r="D111" t="n">
        <v>1.03533</v>
      </c>
      <c r="E111" t="n">
        <v>0.330287</v>
      </c>
      <c r="F111" t="n">
        <v>1.06289</v>
      </c>
    </row>
    <row r="112">
      <c r="A112" t="n">
        <v>2102715</v>
      </c>
      <c r="B112" t="n">
        <v>0.357407</v>
      </c>
      <c r="C112" t="n">
        <v>0.96544</v>
      </c>
      <c r="D112" t="n">
        <v>1.0628</v>
      </c>
      <c r="E112" t="n">
        <v>0.359882</v>
      </c>
      <c r="F112" t="n">
        <v>1.02604</v>
      </c>
    </row>
    <row r="113">
      <c r="A113" t="n">
        <v>2207796</v>
      </c>
      <c r="B113" t="n">
        <v>0.31011</v>
      </c>
      <c r="C113" t="n">
        <v>0.838135</v>
      </c>
      <c r="D113" t="n">
        <v>1.01054</v>
      </c>
      <c r="E113" t="n">
        <v>0.334576</v>
      </c>
      <c r="F113" t="n">
        <v>0.895172</v>
      </c>
    </row>
    <row r="114">
      <c r="A114" t="n">
        <v>2318131</v>
      </c>
      <c r="B114" t="n">
        <v>0.300496</v>
      </c>
      <c r="C114" t="n">
        <v>0.910426</v>
      </c>
      <c r="D114" t="n">
        <v>0.996335</v>
      </c>
      <c r="E114" t="n">
        <v>0.368355</v>
      </c>
      <c r="F114" t="n">
        <v>0.988016</v>
      </c>
    </row>
    <row r="115">
      <c r="A115" t="n">
        <v>2433982</v>
      </c>
      <c r="B115" t="n">
        <v>0.283294</v>
      </c>
      <c r="C115" t="n">
        <v>0.977637</v>
      </c>
      <c r="D115" t="n">
        <v>1.01062</v>
      </c>
      <c r="E115" t="n">
        <v>0.332893</v>
      </c>
      <c r="F115" t="n">
        <v>0.971629</v>
      </c>
    </row>
    <row r="116">
      <c r="A116" t="n">
        <v>2555625</v>
      </c>
      <c r="B116" t="n">
        <v>0.334821</v>
      </c>
      <c r="C116" t="n">
        <v>1.00996</v>
      </c>
      <c r="D116" t="n">
        <v>1.17485</v>
      </c>
      <c r="E116" t="n">
        <v>0.332617</v>
      </c>
      <c r="F116" t="n">
        <v>1.01939</v>
      </c>
    </row>
    <row r="117">
      <c r="A117" t="n">
        <v>2683350</v>
      </c>
      <c r="B117" t="n">
        <v>0.321916</v>
      </c>
      <c r="C117" t="n">
        <v>0.8932020000000001</v>
      </c>
      <c r="D117" t="n">
        <v>1.09284</v>
      </c>
      <c r="E117" t="n">
        <v>0.293801</v>
      </c>
      <c r="F117" t="n">
        <v>0.974378</v>
      </c>
    </row>
    <row r="118">
      <c r="A118" t="n">
        <v>2817461</v>
      </c>
      <c r="B118" t="n">
        <v>0.279924</v>
      </c>
      <c r="C118" t="n">
        <v>0.959244</v>
      </c>
      <c r="D118" t="n">
        <v>0.989584</v>
      </c>
      <c r="E118" t="n">
        <v>0.320593</v>
      </c>
      <c r="F118" t="n">
        <v>0.955253</v>
      </c>
    </row>
    <row r="119">
      <c r="A119" t="n">
        <v>2958277</v>
      </c>
      <c r="B119" t="n">
        <v>0.234956</v>
      </c>
      <c r="C119" t="n">
        <v>0.8967270000000001</v>
      </c>
      <c r="D119" t="n">
        <v>1.05503</v>
      </c>
      <c r="E119" t="n">
        <v>0.298157</v>
      </c>
      <c r="F119" t="n">
        <v>0.9043020000000001</v>
      </c>
    </row>
    <row r="120">
      <c r="A120" t="n">
        <v>3106133</v>
      </c>
      <c r="B120" t="n">
        <v>0.291252</v>
      </c>
      <c r="C120" t="n">
        <v>0.9955889999999999</v>
      </c>
      <c r="D120" t="n">
        <v>1.04938</v>
      </c>
      <c r="E120" t="n">
        <v>0.315705</v>
      </c>
      <c r="F120" t="n">
        <v>0.960967</v>
      </c>
    </row>
    <row r="121">
      <c r="A121" t="n">
        <v>3261381</v>
      </c>
      <c r="B121" t="n">
        <v>0.253077</v>
      </c>
      <c r="C121" t="n">
        <v>0.925914</v>
      </c>
      <c r="D121" t="n">
        <v>1.26934</v>
      </c>
      <c r="E121" t="n">
        <v>0.268999</v>
      </c>
      <c r="F121" t="n">
        <v>1.01492</v>
      </c>
    </row>
    <row r="122">
      <c r="A122" t="n">
        <v>3424391</v>
      </c>
      <c r="B122" t="n">
        <v>0.259748</v>
      </c>
      <c r="C122" t="n">
        <v>0.873884</v>
      </c>
      <c r="D122" t="n">
        <v>1.23076</v>
      </c>
      <c r="E122" t="n">
        <v>0.30754</v>
      </c>
      <c r="F122" t="n">
        <v>1.02081</v>
      </c>
    </row>
    <row r="123">
      <c r="A123" t="n">
        <v>3595551</v>
      </c>
      <c r="B123" t="n">
        <v>0.263889</v>
      </c>
      <c r="C123" t="n">
        <v>0.868797</v>
      </c>
      <c r="D123" t="n">
        <v>1.14197</v>
      </c>
      <c r="E123" t="n">
        <v>0.275481</v>
      </c>
      <c r="F123" t="n">
        <v>1.13735</v>
      </c>
    </row>
    <row r="124">
      <c r="A124" t="n">
        <v>3775269</v>
      </c>
      <c r="B124" t="n">
        <v>0.368169</v>
      </c>
      <c r="C124" t="n">
        <v>1.07243</v>
      </c>
      <c r="D124" t="n">
        <v>1.06575</v>
      </c>
      <c r="E124" t="n">
        <v>0.33678</v>
      </c>
      <c r="F124" t="n">
        <v>1.08762</v>
      </c>
    </row>
    <row r="125">
      <c r="A125" t="n">
        <v>3963972</v>
      </c>
      <c r="B125" t="n">
        <v>0.34623</v>
      </c>
      <c r="C125" t="n">
        <v>0.984805</v>
      </c>
      <c r="D125" t="n">
        <v>1.12846</v>
      </c>
      <c r="E125" t="n">
        <v>0.311236</v>
      </c>
      <c r="F125" t="n">
        <v>1.03467</v>
      </c>
    </row>
    <row r="126">
      <c r="A126" t="n">
        <v>4162110</v>
      </c>
      <c r="B126" t="n">
        <v>0.335562</v>
      </c>
      <c r="C126" t="n">
        <v>1.04167</v>
      </c>
      <c r="D126" t="n">
        <v>1.05165</v>
      </c>
      <c r="E126" t="n">
        <v>0.348218</v>
      </c>
      <c r="F126" t="n">
        <v>1.00438</v>
      </c>
    </row>
    <row r="127">
      <c r="A127" t="n">
        <v>4370154</v>
      </c>
      <c r="B127" t="n">
        <v>0.268712</v>
      </c>
      <c r="C127" t="n">
        <v>0.875928</v>
      </c>
      <c r="D127" t="n">
        <v>1.15413</v>
      </c>
      <c r="E127" t="n">
        <v>0.331678</v>
      </c>
      <c r="F127" t="n">
        <v>1.03048</v>
      </c>
    </row>
    <row r="128">
      <c r="A128" t="n">
        <v>4588600</v>
      </c>
      <c r="B128" t="n">
        <v>0.266588</v>
      </c>
      <c r="C128" t="n">
        <v>0.937589</v>
      </c>
      <c r="D128" t="n">
        <v>1.07289</v>
      </c>
      <c r="E128" t="n">
        <v>0.348178</v>
      </c>
      <c r="F128" t="n">
        <v>1.07901</v>
      </c>
    </row>
    <row r="129">
      <c r="A129" t="n">
        <v>4817968</v>
      </c>
      <c r="B129" t="n">
        <v>0.314353</v>
      </c>
      <c r="C129" t="n">
        <v>1.00788</v>
      </c>
      <c r="D129" t="n">
        <v>0.960267</v>
      </c>
      <c r="E129" t="n">
        <v>0.261317</v>
      </c>
      <c r="F129" t="n">
        <v>0.943146</v>
      </c>
    </row>
    <row r="130">
      <c r="A130" t="n">
        <v>5058804</v>
      </c>
      <c r="B130" t="n">
        <v>0.31167</v>
      </c>
      <c r="C130" t="n">
        <v>0.853294</v>
      </c>
      <c r="D130" t="n">
        <v>1.07148</v>
      </c>
      <c r="E130" t="n">
        <v>0.339255</v>
      </c>
      <c r="F130" t="n">
        <v>1.00323</v>
      </c>
    </row>
    <row r="131">
      <c r="A131" t="n">
        <v>5311681</v>
      </c>
      <c r="B131" t="n">
        <v>0.312705</v>
      </c>
      <c r="C131" t="n">
        <v>0.939307</v>
      </c>
      <c r="D131" t="n">
        <v>1.00431</v>
      </c>
      <c r="E131" t="n">
        <v>0.37417</v>
      </c>
      <c r="F131" t="n">
        <v>1.04527</v>
      </c>
    </row>
    <row r="132">
      <c r="A132" t="n">
        <v>5577201</v>
      </c>
      <c r="B132" t="n">
        <v>0.288527</v>
      </c>
      <c r="C132" t="n">
        <v>0.842867</v>
      </c>
      <c r="D132" t="n">
        <v>1.03661</v>
      </c>
      <c r="E132" t="n">
        <v>0.344998</v>
      </c>
      <c r="F132" t="n">
        <v>0.948991</v>
      </c>
    </row>
    <row r="133">
      <c r="A133" t="n">
        <v>5855997</v>
      </c>
      <c r="B133" t="n">
        <v>0.300133</v>
      </c>
      <c r="C133" t="n">
        <v>0.869135</v>
      </c>
      <c r="D133" t="n">
        <v>0.845664</v>
      </c>
      <c r="E133" t="n">
        <v>0.299616</v>
      </c>
      <c r="F133" t="n">
        <v>1.03286</v>
      </c>
    </row>
    <row r="134">
      <c r="A134" t="n">
        <v>6148732</v>
      </c>
      <c r="B134" t="n">
        <v>0.281231</v>
      </c>
      <c r="C134" t="n">
        <v>0.916629</v>
      </c>
      <c r="D134" t="n">
        <v>1.00871</v>
      </c>
      <c r="E134" t="n">
        <v>0.294884</v>
      </c>
      <c r="F134" t="n">
        <v>0.881463</v>
      </c>
    </row>
    <row r="135">
      <c r="A135" t="n">
        <v>6456103</v>
      </c>
      <c r="B135" t="n">
        <v>0.284614</v>
      </c>
      <c r="C135" t="n">
        <v>0.793826</v>
      </c>
      <c r="D135" t="n">
        <v>1.03069</v>
      </c>
      <c r="E135" t="n">
        <v>0.26968</v>
      </c>
      <c r="F135" t="n">
        <v>0.923556</v>
      </c>
    </row>
    <row r="136">
      <c r="A136" t="n">
        <v>6778842</v>
      </c>
      <c r="B136" t="n">
        <v>0.276212</v>
      </c>
      <c r="C136" t="n">
        <v>0.829826</v>
      </c>
      <c r="D136" t="n">
        <v>1.0108</v>
      </c>
      <c r="E136" t="n">
        <v>0.310851</v>
      </c>
      <c r="F136" t="n">
        <v>0.908071</v>
      </c>
    </row>
    <row r="137">
      <c r="A137" t="n">
        <v>7117717</v>
      </c>
      <c r="B137" t="n">
        <v>0.270945</v>
      </c>
      <c r="C137" t="n">
        <v>0.915063</v>
      </c>
      <c r="D137" t="n">
        <v>1.07581</v>
      </c>
      <c r="E137" t="n">
        <v>0.366581</v>
      </c>
      <c r="F137" t="n">
        <v>0.962387</v>
      </c>
    </row>
    <row r="138">
      <c r="A138" t="n">
        <v>7473535</v>
      </c>
      <c r="B138" t="n">
        <v>0.311438</v>
      </c>
      <c r="C138" t="n">
        <v>0.857281</v>
      </c>
      <c r="D138" t="n">
        <v>0.928078</v>
      </c>
      <c r="E138" t="n">
        <v>0.331752</v>
      </c>
      <c r="F138" t="n">
        <v>0.838268</v>
      </c>
    </row>
    <row r="139">
      <c r="A139" t="n">
        <v>7847143</v>
      </c>
      <c r="B139" t="n">
        <v>0.33676</v>
      </c>
      <c r="C139" t="n">
        <v>0.908025</v>
      </c>
      <c r="D139" t="n">
        <v>0.853764</v>
      </c>
      <c r="E139" t="n">
        <v>0.348597</v>
      </c>
      <c r="F139" t="n">
        <v>0.876368</v>
      </c>
    </row>
    <row r="140">
      <c r="A140" t="n">
        <v>8239431</v>
      </c>
      <c r="B140" t="n">
        <v>0.29865</v>
      </c>
      <c r="C140" t="n">
        <v>0.829956</v>
      </c>
      <c r="D140" t="n">
        <v>0.997463</v>
      </c>
      <c r="E140" t="n">
        <v>0.349053</v>
      </c>
      <c r="F140" t="n">
        <v>0.878001</v>
      </c>
    </row>
    <row r="141">
      <c r="A141" t="n">
        <v>8651333</v>
      </c>
      <c r="B141" t="n">
        <v>0.347347</v>
      </c>
      <c r="C141" t="n">
        <v>0.97807</v>
      </c>
      <c r="D141" t="n">
        <v>0.996063</v>
      </c>
      <c r="E141" t="n">
        <v>0.27703</v>
      </c>
      <c r="F141" t="n">
        <v>1.0058</v>
      </c>
    </row>
    <row r="142">
      <c r="A142" t="n">
        <v>9083830</v>
      </c>
      <c r="B142" t="n">
        <v>0.319691</v>
      </c>
      <c r="C142" t="n">
        <v>0.886147</v>
      </c>
      <c r="D142" t="n">
        <v>1.0241</v>
      </c>
      <c r="E142" t="n">
        <v>0.333838</v>
      </c>
      <c r="F142" t="n">
        <v>0.869502</v>
      </c>
    </row>
    <row r="143">
      <c r="A143" t="n">
        <v>9537951</v>
      </c>
      <c r="B143" t="n">
        <v>0.29691</v>
      </c>
      <c r="C143" t="n">
        <v>0.721668</v>
      </c>
      <c r="D143" t="n">
        <v>0.93064</v>
      </c>
      <c r="E143" t="n">
        <v>0.310907</v>
      </c>
      <c r="F143" t="n">
        <v>0.902545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