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0.09742679999999999</v>
      </c>
      <c r="C2" t="n">
        <v>0.0624385</v>
      </c>
      <c r="D2" t="n">
        <v>0.115927</v>
      </c>
      <c r="E2" t="n">
        <v>0.148401</v>
      </c>
      <c r="F2" t="n">
        <v>0.123666</v>
      </c>
    </row>
    <row r="3">
      <c r="A3" t="n">
        <v>10500</v>
      </c>
      <c r="B3" t="n">
        <v>0.107826</v>
      </c>
      <c r="C3" t="n">
        <v>0.105191</v>
      </c>
      <c r="D3" t="n">
        <v>0.137055</v>
      </c>
      <c r="E3" t="n">
        <v>0.0963955</v>
      </c>
      <c r="F3" t="n">
        <v>0.0876166</v>
      </c>
    </row>
    <row r="4">
      <c r="A4" t="n">
        <v>11025</v>
      </c>
      <c r="B4" t="n">
        <v>0.0936332</v>
      </c>
      <c r="C4" t="n">
        <v>0.145979</v>
      </c>
      <c r="D4" t="n">
        <v>0.128323</v>
      </c>
      <c r="E4" t="n">
        <v>0.0857429</v>
      </c>
      <c r="F4" t="n">
        <v>0.102745</v>
      </c>
    </row>
    <row r="5">
      <c r="A5" t="n">
        <v>11576</v>
      </c>
      <c r="B5" t="n">
        <v>0.108756</v>
      </c>
      <c r="C5" t="n">
        <v>0.0936347</v>
      </c>
      <c r="D5" t="n">
        <v>0.216578</v>
      </c>
      <c r="E5" t="n">
        <v>0.122585</v>
      </c>
      <c r="F5" t="n">
        <v>0.136677</v>
      </c>
    </row>
    <row r="6">
      <c r="A6" t="n">
        <v>12154</v>
      </c>
      <c r="B6" t="n">
        <v>0.134382</v>
      </c>
      <c r="C6" t="n">
        <v>0.0812676</v>
      </c>
      <c r="D6" t="n">
        <v>0.18355</v>
      </c>
      <c r="E6" t="n">
        <v>0.123663</v>
      </c>
      <c r="F6" t="n">
        <v>0.114544</v>
      </c>
    </row>
    <row r="7">
      <c r="A7" t="n">
        <v>12760</v>
      </c>
      <c r="B7" t="n">
        <v>0.119972</v>
      </c>
      <c r="C7" t="n">
        <v>0.0930633</v>
      </c>
      <c r="D7" t="n">
        <v>0.126168</v>
      </c>
      <c r="E7" t="n">
        <v>0.09857440000000001</v>
      </c>
      <c r="F7" t="n">
        <v>0.106198</v>
      </c>
    </row>
    <row r="8">
      <c r="A8" t="n">
        <v>13396</v>
      </c>
      <c r="B8" t="n">
        <v>0.0776491</v>
      </c>
      <c r="C8" t="n">
        <v>0.1042</v>
      </c>
      <c r="D8" t="n">
        <v>0.111771</v>
      </c>
      <c r="E8" t="n">
        <v>0.13557</v>
      </c>
      <c r="F8" t="n">
        <v>0.11426</v>
      </c>
    </row>
    <row r="9">
      <c r="A9" t="n">
        <v>14063</v>
      </c>
      <c r="B9" t="n">
        <v>0.141807</v>
      </c>
      <c r="C9" t="n">
        <v>0.145543</v>
      </c>
      <c r="D9" t="n">
        <v>0.131103</v>
      </c>
      <c r="E9" t="n">
        <v>0.0906854</v>
      </c>
      <c r="F9" t="n">
        <v>0.0777772</v>
      </c>
    </row>
    <row r="10">
      <c r="A10" t="n">
        <v>14763</v>
      </c>
      <c r="B10" t="n">
        <v>0.128679</v>
      </c>
      <c r="C10" t="n">
        <v>0.120649</v>
      </c>
      <c r="D10" t="n">
        <v>0.137057</v>
      </c>
      <c r="E10" t="n">
        <v>0.124079</v>
      </c>
      <c r="F10" t="n">
        <v>0.126531</v>
      </c>
    </row>
    <row r="11">
      <c r="A11" t="n">
        <v>15498</v>
      </c>
      <c r="B11" t="n">
        <v>0.171172</v>
      </c>
      <c r="C11" t="n">
        <v>0.102748</v>
      </c>
      <c r="D11" t="n">
        <v>0.126428</v>
      </c>
      <c r="E11" t="n">
        <v>0.08515830000000001</v>
      </c>
      <c r="F11" t="n">
        <v>0.0875541</v>
      </c>
    </row>
    <row r="12">
      <c r="A12" t="n">
        <v>16269</v>
      </c>
      <c r="B12" t="n">
        <v>0.0959646</v>
      </c>
      <c r="C12" t="n">
        <v>0.115174</v>
      </c>
      <c r="D12" t="n">
        <v>0.190601</v>
      </c>
      <c r="E12" t="n">
        <v>0.104626</v>
      </c>
      <c r="F12" t="n">
        <v>0.09121700000000001</v>
      </c>
    </row>
    <row r="13">
      <c r="A13" t="n">
        <v>17078</v>
      </c>
      <c r="B13" t="n">
        <v>0.123978</v>
      </c>
      <c r="C13" t="n">
        <v>0.103608</v>
      </c>
      <c r="D13" t="n">
        <v>0.135615</v>
      </c>
      <c r="E13" t="n">
        <v>0.127087</v>
      </c>
      <c r="F13" t="n">
        <v>0.147119</v>
      </c>
    </row>
    <row r="14">
      <c r="A14" t="n">
        <v>17927</v>
      </c>
      <c r="B14" t="n">
        <v>0.15628</v>
      </c>
      <c r="C14" t="n">
        <v>0.122734</v>
      </c>
      <c r="D14" t="n">
        <v>0.181541</v>
      </c>
      <c r="E14" t="n">
        <v>0.104605</v>
      </c>
      <c r="F14" t="n">
        <v>0.0960796</v>
      </c>
    </row>
    <row r="15">
      <c r="A15" t="n">
        <v>18818</v>
      </c>
      <c r="B15" t="n">
        <v>0.129148</v>
      </c>
      <c r="C15" t="n">
        <v>0.0860421</v>
      </c>
      <c r="D15" t="n">
        <v>0.136771</v>
      </c>
      <c r="E15" t="n">
        <v>0.11807</v>
      </c>
      <c r="F15" t="n">
        <v>0.102166</v>
      </c>
    </row>
    <row r="16">
      <c r="A16" t="n">
        <v>19753</v>
      </c>
      <c r="B16" t="n">
        <v>0.137039</v>
      </c>
      <c r="C16" t="n">
        <v>0.123386</v>
      </c>
      <c r="D16" t="n">
        <v>0.16617</v>
      </c>
      <c r="E16" t="n">
        <v>0.09237049999999999</v>
      </c>
      <c r="F16" t="n">
        <v>0.118265</v>
      </c>
    </row>
    <row r="17">
      <c r="A17" t="n">
        <v>20734</v>
      </c>
      <c r="B17" t="n">
        <v>0.164935</v>
      </c>
      <c r="C17" t="n">
        <v>0.113264</v>
      </c>
      <c r="D17" t="n">
        <v>0.251482</v>
      </c>
      <c r="E17" t="n">
        <v>0.136278</v>
      </c>
      <c r="F17" t="n">
        <v>0.111278</v>
      </c>
    </row>
    <row r="18">
      <c r="A18" t="n">
        <v>21764</v>
      </c>
      <c r="B18" t="n">
        <v>0.134601</v>
      </c>
      <c r="C18" t="n">
        <v>0.08172989999999999</v>
      </c>
      <c r="D18" t="n">
        <v>0.199609</v>
      </c>
      <c r="E18" t="n">
        <v>0.128645</v>
      </c>
      <c r="F18" t="n">
        <v>0.09684950000000001</v>
      </c>
    </row>
    <row r="19">
      <c r="A19" t="n">
        <v>22845</v>
      </c>
      <c r="B19" t="n">
        <v>0.133997</v>
      </c>
      <c r="C19" t="n">
        <v>0.116508</v>
      </c>
      <c r="D19" t="n">
        <v>0.206521</v>
      </c>
      <c r="E19" t="n">
        <v>0.128529</v>
      </c>
      <c r="F19" t="n">
        <v>0.114798</v>
      </c>
    </row>
    <row r="20">
      <c r="A20" t="n">
        <v>23980</v>
      </c>
      <c r="B20" t="n">
        <v>0.182096</v>
      </c>
      <c r="C20" t="n">
        <v>0.0838508</v>
      </c>
      <c r="D20" t="n">
        <v>0.256453</v>
      </c>
      <c r="E20" t="n">
        <v>0.118309</v>
      </c>
      <c r="F20" t="n">
        <v>0.10841</v>
      </c>
    </row>
    <row r="21">
      <c r="A21" t="n">
        <v>25171</v>
      </c>
      <c r="B21" t="n">
        <v>0.158466</v>
      </c>
      <c r="C21" t="n">
        <v>0.0966684</v>
      </c>
      <c r="D21" t="n">
        <v>0.160756</v>
      </c>
      <c r="E21" t="n">
        <v>0.09686359999999999</v>
      </c>
      <c r="F21" t="n">
        <v>0.130597</v>
      </c>
    </row>
    <row r="22">
      <c r="A22" t="n">
        <v>26421</v>
      </c>
      <c r="B22" t="n">
        <v>0.122535</v>
      </c>
      <c r="C22" t="n">
        <v>0.0874741</v>
      </c>
      <c r="D22" t="n">
        <v>0.142579</v>
      </c>
      <c r="E22" t="n">
        <v>0.140213</v>
      </c>
      <c r="F22" t="n">
        <v>0.151349</v>
      </c>
    </row>
    <row r="23">
      <c r="A23" t="n">
        <v>27733</v>
      </c>
      <c r="B23" t="n">
        <v>0.116633</v>
      </c>
      <c r="C23" t="n">
        <v>0.118589</v>
      </c>
      <c r="D23" t="n">
        <v>0.126427</v>
      </c>
      <c r="E23" t="n">
        <v>0.128877</v>
      </c>
      <c r="F23" t="n">
        <v>0.136689</v>
      </c>
    </row>
    <row r="24">
      <c r="A24" t="n">
        <v>29110</v>
      </c>
      <c r="B24" t="n">
        <v>0.144609</v>
      </c>
      <c r="C24" t="n">
        <v>0.147737</v>
      </c>
      <c r="D24" t="n">
        <v>0.204696</v>
      </c>
      <c r="E24" t="n">
        <v>0.122366</v>
      </c>
      <c r="F24" t="n">
        <v>0.105433</v>
      </c>
    </row>
    <row r="25">
      <c r="A25" t="n">
        <v>30555</v>
      </c>
      <c r="B25" t="n">
        <v>0.127959</v>
      </c>
      <c r="C25" t="n">
        <v>0.147316</v>
      </c>
      <c r="D25" t="n">
        <v>0.191187</v>
      </c>
      <c r="E25" t="n">
        <v>0.16045</v>
      </c>
      <c r="F25" t="n">
        <v>0.107844</v>
      </c>
    </row>
    <row r="26">
      <c r="A26" t="n">
        <v>32072</v>
      </c>
      <c r="B26" t="n">
        <v>0.110281</v>
      </c>
      <c r="C26" t="n">
        <v>0.129003</v>
      </c>
      <c r="D26" t="n">
        <v>0.159031</v>
      </c>
      <c r="E26" t="n">
        <v>0.09315809999999999</v>
      </c>
      <c r="F26" t="n">
        <v>0.135497</v>
      </c>
    </row>
    <row r="27">
      <c r="A27" t="n">
        <v>33664</v>
      </c>
      <c r="B27" t="n">
        <v>0.184792</v>
      </c>
      <c r="C27" t="n">
        <v>0.0859539</v>
      </c>
      <c r="D27" t="n">
        <v>0.160122</v>
      </c>
      <c r="E27" t="n">
        <v>0.111346</v>
      </c>
      <c r="F27" t="n">
        <v>0.112098</v>
      </c>
    </row>
    <row r="28">
      <c r="A28" t="n">
        <v>35335</v>
      </c>
      <c r="B28" t="n">
        <v>0.136738</v>
      </c>
      <c r="C28" t="n">
        <v>0.128809</v>
      </c>
      <c r="D28" t="n">
        <v>0.151528</v>
      </c>
      <c r="E28" t="n">
        <v>0.0976088</v>
      </c>
      <c r="F28" t="n">
        <v>0.0956813</v>
      </c>
    </row>
    <row r="29">
      <c r="A29" t="n">
        <v>37089</v>
      </c>
      <c r="B29" t="n">
        <v>0.138967</v>
      </c>
      <c r="C29" t="n">
        <v>0.121726</v>
      </c>
      <c r="D29" t="n">
        <v>0.190411</v>
      </c>
      <c r="E29" t="n">
        <v>0.126239</v>
      </c>
      <c r="F29" t="n">
        <v>0.143883</v>
      </c>
    </row>
    <row r="30">
      <c r="A30" t="n">
        <v>38930</v>
      </c>
      <c r="B30" t="n">
        <v>0.146123</v>
      </c>
      <c r="C30" t="n">
        <v>0.128217</v>
      </c>
      <c r="D30" t="n">
        <v>0.13971</v>
      </c>
      <c r="E30" t="n">
        <v>0.106083</v>
      </c>
      <c r="F30" t="n">
        <v>0.118736</v>
      </c>
    </row>
    <row r="31">
      <c r="A31" t="n">
        <v>40863</v>
      </c>
      <c r="B31" t="n">
        <v>0.16059</v>
      </c>
      <c r="C31" t="n">
        <v>0.1424</v>
      </c>
      <c r="D31" t="n">
        <v>0.231743</v>
      </c>
      <c r="E31" t="n">
        <v>0.08239299999999999</v>
      </c>
      <c r="F31" t="n">
        <v>0.0971789</v>
      </c>
    </row>
    <row r="32">
      <c r="A32" t="n">
        <v>42892</v>
      </c>
      <c r="B32" t="n">
        <v>0.109485</v>
      </c>
      <c r="C32" t="n">
        <v>0.09717199999999999</v>
      </c>
      <c r="D32" t="n">
        <v>0.27582</v>
      </c>
      <c r="E32" t="n">
        <v>0.121928</v>
      </c>
      <c r="F32" t="n">
        <v>0.11085</v>
      </c>
    </row>
    <row r="33">
      <c r="A33" t="n">
        <v>45022</v>
      </c>
      <c r="B33" t="n">
        <v>0.136704</v>
      </c>
      <c r="C33" t="n">
        <v>0.135528</v>
      </c>
      <c r="D33" t="n">
        <v>0.19805</v>
      </c>
      <c r="E33" t="n">
        <v>0.103079</v>
      </c>
      <c r="F33" t="n">
        <v>0.147912</v>
      </c>
    </row>
    <row r="34">
      <c r="A34" t="n">
        <v>47258</v>
      </c>
      <c r="B34" t="n">
        <v>0.112777</v>
      </c>
      <c r="C34" t="n">
        <v>0.120137</v>
      </c>
      <c r="D34" t="n">
        <v>0.200216</v>
      </c>
      <c r="E34" t="n">
        <v>0.133866</v>
      </c>
      <c r="F34" t="n">
        <v>0.181025</v>
      </c>
    </row>
    <row r="35">
      <c r="A35" t="n">
        <v>49605</v>
      </c>
      <c r="B35" t="n">
        <v>0.190101</v>
      </c>
      <c r="C35" t="n">
        <v>0.105778</v>
      </c>
      <c r="D35" t="n">
        <v>0.143995</v>
      </c>
      <c r="E35" t="n">
        <v>0.153941</v>
      </c>
      <c r="F35" t="n">
        <v>0.120314</v>
      </c>
    </row>
    <row r="36">
      <c r="A36" t="n">
        <v>52069</v>
      </c>
      <c r="B36" t="n">
        <v>0.155446</v>
      </c>
      <c r="C36" t="n">
        <v>0.0998651</v>
      </c>
      <c r="D36" t="n">
        <v>0.158889</v>
      </c>
      <c r="E36" t="n">
        <v>0.157628</v>
      </c>
      <c r="F36" t="n">
        <v>0.136497</v>
      </c>
    </row>
    <row r="37">
      <c r="A37" t="n">
        <v>54656</v>
      </c>
      <c r="B37" t="n">
        <v>0.220107</v>
      </c>
      <c r="C37" t="n">
        <v>0.151334</v>
      </c>
      <c r="D37" t="n">
        <v>0.176166</v>
      </c>
      <c r="E37" t="n">
        <v>0.154325</v>
      </c>
      <c r="F37" t="n">
        <v>0.139056</v>
      </c>
    </row>
    <row r="38">
      <c r="A38" t="n">
        <v>57372</v>
      </c>
      <c r="B38" t="n">
        <v>0.144678</v>
      </c>
      <c r="C38" t="n">
        <v>0.112191</v>
      </c>
      <c r="D38" t="n">
        <v>0.214281</v>
      </c>
      <c r="E38" t="n">
        <v>0.153354</v>
      </c>
      <c r="F38" t="n">
        <v>0.10741</v>
      </c>
    </row>
    <row r="39">
      <c r="A39" t="n">
        <v>60223</v>
      </c>
      <c r="B39" t="n">
        <v>0.13281</v>
      </c>
      <c r="C39" t="n">
        <v>0.105683</v>
      </c>
      <c r="D39" t="n">
        <v>0.137125</v>
      </c>
      <c r="E39" t="n">
        <v>0.109373</v>
      </c>
      <c r="F39" t="n">
        <v>0.131878</v>
      </c>
    </row>
    <row r="40">
      <c r="A40" t="n">
        <v>63216</v>
      </c>
      <c r="B40" t="n">
        <v>0.185717</v>
      </c>
      <c r="C40" t="n">
        <v>0.094956</v>
      </c>
      <c r="D40" t="n">
        <v>0.164965</v>
      </c>
      <c r="E40" t="n">
        <v>0.157335</v>
      </c>
      <c r="F40" t="n">
        <v>0.164041</v>
      </c>
    </row>
    <row r="41">
      <c r="A41" t="n">
        <v>66358</v>
      </c>
      <c r="B41" t="n">
        <v>0.184536</v>
      </c>
      <c r="C41" t="n">
        <v>0.113593</v>
      </c>
      <c r="D41" t="n">
        <v>0.217757</v>
      </c>
      <c r="E41" t="n">
        <v>0.0885658</v>
      </c>
      <c r="F41" t="n">
        <v>0.0946613</v>
      </c>
    </row>
    <row r="42">
      <c r="A42" t="n">
        <v>69657</v>
      </c>
      <c r="B42" t="n">
        <v>0.183151</v>
      </c>
      <c r="C42" t="n">
        <v>0.139235</v>
      </c>
      <c r="D42" t="n">
        <v>0.202054</v>
      </c>
      <c r="E42" t="n">
        <v>0.125457</v>
      </c>
      <c r="F42" t="n">
        <v>0.115447</v>
      </c>
    </row>
    <row r="43">
      <c r="A43" t="n">
        <v>73120</v>
      </c>
      <c r="B43" t="n">
        <v>0.104193</v>
      </c>
      <c r="C43" t="n">
        <v>0.134677</v>
      </c>
      <c r="D43" t="n">
        <v>0.183116</v>
      </c>
      <c r="E43" t="n">
        <v>0.138385</v>
      </c>
      <c r="F43" t="n">
        <v>0.124416</v>
      </c>
    </row>
    <row r="44">
      <c r="A44" t="n">
        <v>76756</v>
      </c>
      <c r="B44" t="n">
        <v>0.170986</v>
      </c>
      <c r="C44" t="n">
        <v>0.17238</v>
      </c>
      <c r="D44" t="n">
        <v>0.148664</v>
      </c>
      <c r="E44" t="n">
        <v>0.148999</v>
      </c>
      <c r="F44" t="n">
        <v>0.129274</v>
      </c>
    </row>
    <row r="45">
      <c r="A45" t="n">
        <v>80573</v>
      </c>
      <c r="B45" t="n">
        <v>0.187265</v>
      </c>
      <c r="C45" t="n">
        <v>0.131163</v>
      </c>
      <c r="D45" t="n">
        <v>0.262295</v>
      </c>
      <c r="E45" t="n">
        <v>0.150659</v>
      </c>
      <c r="F45" t="n">
        <v>0.131373</v>
      </c>
    </row>
    <row r="46">
      <c r="A46" t="n">
        <v>84580</v>
      </c>
      <c r="B46" t="n">
        <v>0.194557</v>
      </c>
      <c r="C46" t="n">
        <v>0.151116</v>
      </c>
      <c r="D46" t="n">
        <v>0.259469</v>
      </c>
      <c r="E46" t="n">
        <v>0.130551</v>
      </c>
      <c r="F46" t="n">
        <v>0.112688</v>
      </c>
    </row>
    <row r="47">
      <c r="A47" t="n">
        <v>88787</v>
      </c>
      <c r="B47" t="n">
        <v>0.190227</v>
      </c>
      <c r="C47" t="n">
        <v>0.104898</v>
      </c>
      <c r="D47" t="n">
        <v>0.222223</v>
      </c>
      <c r="E47" t="n">
        <v>0.117757</v>
      </c>
      <c r="F47" t="n">
        <v>0.16575</v>
      </c>
    </row>
    <row r="48">
      <c r="A48" t="n">
        <v>93204</v>
      </c>
      <c r="B48" t="n">
        <v>0.169655</v>
      </c>
      <c r="C48" t="n">
        <v>0.11234</v>
      </c>
      <c r="D48" t="n">
        <v>0.23191</v>
      </c>
      <c r="E48" t="n">
        <v>0.0936862</v>
      </c>
      <c r="F48" t="n">
        <v>0.0977518</v>
      </c>
    </row>
    <row r="49">
      <c r="A49" t="n">
        <v>97841</v>
      </c>
      <c r="B49" t="n">
        <v>0.158999</v>
      </c>
      <c r="C49" t="n">
        <v>0.144838</v>
      </c>
      <c r="D49" t="n">
        <v>0.288322</v>
      </c>
      <c r="E49" t="n">
        <v>0.153931</v>
      </c>
      <c r="F49" t="n">
        <v>0.120835</v>
      </c>
    </row>
    <row r="50">
      <c r="A50" t="n">
        <v>102709</v>
      </c>
      <c r="B50" t="n">
        <v>0.183885</v>
      </c>
      <c r="C50" t="n">
        <v>0.10569</v>
      </c>
      <c r="D50" t="n">
        <v>0.116271</v>
      </c>
      <c r="E50" t="n">
        <v>0.175256</v>
      </c>
      <c r="F50" t="n">
        <v>0.19438</v>
      </c>
    </row>
    <row r="51">
      <c r="A51" t="n">
        <v>107820</v>
      </c>
      <c r="B51" t="n">
        <v>0.200009</v>
      </c>
      <c r="C51" t="n">
        <v>0.123925</v>
      </c>
      <c r="D51" t="n">
        <v>0.187042</v>
      </c>
      <c r="E51" t="n">
        <v>0.124191</v>
      </c>
      <c r="F51" t="n">
        <v>0.136539</v>
      </c>
    </row>
    <row r="52">
      <c r="A52" t="n">
        <v>113186</v>
      </c>
      <c r="B52" t="n">
        <v>0.197229</v>
      </c>
      <c r="C52" t="n">
        <v>0.178906</v>
      </c>
      <c r="D52" t="n">
        <v>0.223567</v>
      </c>
      <c r="E52" t="n">
        <v>0.125094</v>
      </c>
      <c r="F52" t="n">
        <v>0.174264</v>
      </c>
    </row>
    <row r="53">
      <c r="A53" t="n">
        <v>118820</v>
      </c>
      <c r="B53" t="n">
        <v>0.238245</v>
      </c>
      <c r="C53" t="n">
        <v>0.09962119999999999</v>
      </c>
      <c r="D53" t="n">
        <v>0.174486</v>
      </c>
      <c r="E53" t="n">
        <v>0.11067</v>
      </c>
      <c r="F53" t="n">
        <v>0.100547</v>
      </c>
    </row>
    <row r="54">
      <c r="A54" t="n">
        <v>124735</v>
      </c>
      <c r="B54" t="n">
        <v>0.21392</v>
      </c>
      <c r="C54" t="n">
        <v>0.129285</v>
      </c>
      <c r="D54" t="n">
        <v>0.153237</v>
      </c>
      <c r="E54" t="n">
        <v>0.130635</v>
      </c>
      <c r="F54" t="n">
        <v>0.130154</v>
      </c>
    </row>
    <row r="55">
      <c r="A55" t="n">
        <v>130945</v>
      </c>
      <c r="B55" t="n">
        <v>0.195544</v>
      </c>
      <c r="C55" t="n">
        <v>0.181921</v>
      </c>
      <c r="D55" t="n">
        <v>0.206696</v>
      </c>
      <c r="E55" t="n">
        <v>0.0849332</v>
      </c>
      <c r="F55" t="n">
        <v>0.08478479999999999</v>
      </c>
    </row>
    <row r="56">
      <c r="A56" t="n">
        <v>137465</v>
      </c>
      <c r="B56" t="n">
        <v>0.132124</v>
      </c>
      <c r="C56" t="n">
        <v>0.163881</v>
      </c>
      <c r="D56" t="n">
        <v>0.217446</v>
      </c>
      <c r="E56" t="n">
        <v>0.106447</v>
      </c>
      <c r="F56" t="n">
        <v>0.177383</v>
      </c>
    </row>
    <row r="57">
      <c r="A57" t="n">
        <v>144311</v>
      </c>
      <c r="B57" t="n">
        <v>0.227179</v>
      </c>
      <c r="C57" t="n">
        <v>0.135933</v>
      </c>
      <c r="D57" t="n">
        <v>0.151624</v>
      </c>
      <c r="E57" t="n">
        <v>0.095527</v>
      </c>
      <c r="F57" t="n">
        <v>0.134504</v>
      </c>
    </row>
    <row r="58">
      <c r="A58" t="n">
        <v>151499</v>
      </c>
      <c r="B58" t="n">
        <v>0.251599</v>
      </c>
      <c r="C58" t="n">
        <v>0.173657</v>
      </c>
      <c r="D58" t="n">
        <v>0.166384</v>
      </c>
      <c r="E58" t="n">
        <v>0.125849</v>
      </c>
      <c r="F58" t="n">
        <v>0.171273</v>
      </c>
    </row>
    <row r="59">
      <c r="A59" t="n">
        <v>159046</v>
      </c>
      <c r="B59" t="n">
        <v>0.173688</v>
      </c>
      <c r="C59" t="n">
        <v>0.194645</v>
      </c>
      <c r="D59" t="n">
        <v>0.18989</v>
      </c>
      <c r="E59" t="n">
        <v>0.168704</v>
      </c>
      <c r="F59" t="n">
        <v>0.162237</v>
      </c>
    </row>
    <row r="60">
      <c r="A60" t="n">
        <v>166970</v>
      </c>
      <c r="B60" t="n">
        <v>0.135733</v>
      </c>
      <c r="C60" t="n">
        <v>0.159279</v>
      </c>
      <c r="D60" t="n">
        <v>0.202631</v>
      </c>
      <c r="E60" t="n">
        <v>0.145021</v>
      </c>
      <c r="F60" t="n">
        <v>0.139794</v>
      </c>
    </row>
    <row r="61">
      <c r="A61" t="n">
        <v>175290</v>
      </c>
      <c r="B61" t="n">
        <v>0.134185</v>
      </c>
      <c r="C61" t="n">
        <v>0.115527</v>
      </c>
      <c r="D61" t="n">
        <v>0.159415</v>
      </c>
      <c r="E61" t="n">
        <v>0.111502</v>
      </c>
      <c r="F61" t="n">
        <v>0.134417</v>
      </c>
    </row>
    <row r="62">
      <c r="A62" t="n">
        <v>184026</v>
      </c>
      <c r="B62" t="n">
        <v>0.153059</v>
      </c>
      <c r="C62" t="n">
        <v>0.204231</v>
      </c>
      <c r="D62" t="n">
        <v>0.223402</v>
      </c>
      <c r="E62" t="n">
        <v>0.112793</v>
      </c>
      <c r="F62" t="n">
        <v>0.112163</v>
      </c>
    </row>
    <row r="63">
      <c r="A63" t="n">
        <v>193198</v>
      </c>
      <c r="B63" t="n">
        <v>0.138357</v>
      </c>
      <c r="C63" t="n">
        <v>0.154873</v>
      </c>
      <c r="D63" t="n">
        <v>0.187584</v>
      </c>
      <c r="E63" t="n">
        <v>0.123268</v>
      </c>
      <c r="F63" t="n">
        <v>0.204461</v>
      </c>
    </row>
    <row r="64">
      <c r="A64" t="n">
        <v>202828</v>
      </c>
      <c r="B64" t="n">
        <v>0.15117</v>
      </c>
      <c r="C64" t="n">
        <v>0.13526</v>
      </c>
      <c r="D64" t="n">
        <v>0.204044</v>
      </c>
      <c r="E64" t="n">
        <v>0.124574</v>
      </c>
      <c r="F64" t="n">
        <v>0.124118</v>
      </c>
    </row>
    <row r="65">
      <c r="A65" t="n">
        <v>212939</v>
      </c>
      <c r="B65" t="n">
        <v>0.224803</v>
      </c>
      <c r="C65" t="n">
        <v>0.122638</v>
      </c>
      <c r="D65" t="n">
        <v>0.142885</v>
      </c>
      <c r="E65" t="n">
        <v>0.158257</v>
      </c>
      <c r="F65" t="n">
        <v>0.125312</v>
      </c>
    </row>
    <row r="66">
      <c r="A66" t="n">
        <v>223555</v>
      </c>
      <c r="B66" t="n">
        <v>0.217389</v>
      </c>
      <c r="C66" t="n">
        <v>0.109862</v>
      </c>
      <c r="D66" t="n">
        <v>0.194895</v>
      </c>
      <c r="E66" t="n">
        <v>0.120778</v>
      </c>
      <c r="F66" t="n">
        <v>0.114161</v>
      </c>
    </row>
    <row r="67">
      <c r="A67" t="n">
        <v>234701</v>
      </c>
      <c r="B67" t="n">
        <v>0.147356</v>
      </c>
      <c r="C67" t="n">
        <v>0.185775</v>
      </c>
      <c r="D67" t="n">
        <v>0.245396</v>
      </c>
      <c r="E67" t="n">
        <v>0.165844</v>
      </c>
      <c r="F67" t="n">
        <v>0.15549</v>
      </c>
    </row>
    <row r="68">
      <c r="A68" t="n">
        <v>246404</v>
      </c>
      <c r="B68" t="n">
        <v>0.186096</v>
      </c>
      <c r="C68" t="n">
        <v>0.157955</v>
      </c>
      <c r="D68" t="n">
        <v>0.233861</v>
      </c>
      <c r="E68" t="n">
        <v>0.133617</v>
      </c>
      <c r="F68" t="n">
        <v>0.127226</v>
      </c>
    </row>
    <row r="69">
      <c r="A69" t="n">
        <v>258692</v>
      </c>
      <c r="B69" t="n">
        <v>0.237255</v>
      </c>
      <c r="C69" t="n">
        <v>0.189787</v>
      </c>
      <c r="D69" t="n">
        <v>0.156369</v>
      </c>
      <c r="E69" t="n">
        <v>0.127257</v>
      </c>
      <c r="F69" t="n">
        <v>0.16805</v>
      </c>
    </row>
    <row r="70">
      <c r="A70" t="n">
        <v>271594</v>
      </c>
      <c r="B70" t="n">
        <v>0.222938</v>
      </c>
      <c r="C70" t="n">
        <v>0.202371</v>
      </c>
      <c r="D70" t="n">
        <v>0.267867</v>
      </c>
      <c r="E70" t="n">
        <v>0.129496</v>
      </c>
      <c r="F70" t="n">
        <v>0.122779</v>
      </c>
    </row>
    <row r="71">
      <c r="A71" t="n">
        <v>285141</v>
      </c>
      <c r="B71" t="n">
        <v>0.194746</v>
      </c>
      <c r="C71" t="n">
        <v>0.193261</v>
      </c>
      <c r="D71" t="n">
        <v>0.216307</v>
      </c>
      <c r="E71" t="n">
        <v>0.106644</v>
      </c>
      <c r="F71" t="n">
        <v>0.113064</v>
      </c>
    </row>
    <row r="72">
      <c r="A72" t="n">
        <v>299365</v>
      </c>
      <c r="B72" t="n">
        <v>0.220407</v>
      </c>
      <c r="C72" t="n">
        <v>0.118457</v>
      </c>
      <c r="D72" t="n">
        <v>0.193515</v>
      </c>
      <c r="E72" t="n">
        <v>0.107484</v>
      </c>
      <c r="F72" t="n">
        <v>0.156961</v>
      </c>
    </row>
    <row r="73">
      <c r="A73" t="n">
        <v>314300</v>
      </c>
      <c r="B73" t="n">
        <v>0.179404</v>
      </c>
      <c r="C73" t="n">
        <v>0.173626</v>
      </c>
      <c r="D73" t="n">
        <v>0.178121</v>
      </c>
      <c r="E73" t="n">
        <v>0.100196</v>
      </c>
      <c r="F73" t="n">
        <v>0.116586</v>
      </c>
    </row>
    <row r="74">
      <c r="A74" t="n">
        <v>329981</v>
      </c>
      <c r="B74" t="n">
        <v>0.190726</v>
      </c>
      <c r="C74" t="n">
        <v>0.150922</v>
      </c>
      <c r="D74" t="n">
        <v>0.150243</v>
      </c>
      <c r="E74" t="n">
        <v>0.107393</v>
      </c>
      <c r="F74" t="n">
        <v>0.210295</v>
      </c>
    </row>
    <row r="75">
      <c r="A75" t="n">
        <v>346446</v>
      </c>
      <c r="B75" t="n">
        <v>0.209763</v>
      </c>
      <c r="C75" t="n">
        <v>0.200389</v>
      </c>
      <c r="D75" t="n">
        <v>0.231253</v>
      </c>
      <c r="E75" t="n">
        <v>0.164269</v>
      </c>
      <c r="F75" t="n">
        <v>0.145764</v>
      </c>
    </row>
    <row r="76">
      <c r="A76" t="n">
        <v>363734</v>
      </c>
      <c r="B76" t="n">
        <v>0.248034</v>
      </c>
      <c r="C76" t="n">
        <v>0.214601</v>
      </c>
      <c r="D76" t="n">
        <v>0.35018</v>
      </c>
      <c r="E76" t="n">
        <v>0.0892781</v>
      </c>
      <c r="F76" t="n">
        <v>0.114939</v>
      </c>
    </row>
    <row r="77">
      <c r="A77" t="n">
        <v>381886</v>
      </c>
      <c r="B77" t="n">
        <v>0.222147</v>
      </c>
      <c r="C77" t="n">
        <v>0.244989</v>
      </c>
      <c r="D77" t="n">
        <v>0.255535</v>
      </c>
      <c r="E77" t="n">
        <v>0.125406</v>
      </c>
      <c r="F77" t="n">
        <v>0.164275</v>
      </c>
    </row>
    <row r="78">
      <c r="A78" t="n">
        <v>400945</v>
      </c>
      <c r="B78" t="n">
        <v>0.25326</v>
      </c>
      <c r="C78" t="n">
        <v>0.238031</v>
      </c>
      <c r="D78" t="n">
        <v>0.203218</v>
      </c>
      <c r="E78" t="n">
        <v>0.0979092</v>
      </c>
      <c r="F78" t="n">
        <v>0.132241</v>
      </c>
    </row>
    <row r="79">
      <c r="A79" t="n">
        <v>420956</v>
      </c>
      <c r="B79" t="n">
        <v>0.256327</v>
      </c>
      <c r="C79" t="n">
        <v>0.240962</v>
      </c>
      <c r="D79" t="n">
        <v>0.275498</v>
      </c>
      <c r="E79" t="n">
        <v>0.180253</v>
      </c>
      <c r="F79" t="n">
        <v>0.173898</v>
      </c>
    </row>
    <row r="80">
      <c r="A80" t="n">
        <v>441967</v>
      </c>
      <c r="B80" t="n">
        <v>0.224748</v>
      </c>
      <c r="C80" t="n">
        <v>0.234489</v>
      </c>
      <c r="D80" t="n">
        <v>0.207666</v>
      </c>
      <c r="E80" t="n">
        <v>0.184927</v>
      </c>
      <c r="F80" t="n">
        <v>0.156247</v>
      </c>
    </row>
    <row r="81">
      <c r="A81" t="n">
        <v>464028</v>
      </c>
      <c r="B81" t="n">
        <v>0.4664</v>
      </c>
      <c r="C81" t="n">
        <v>0.21847</v>
      </c>
      <c r="D81" t="n">
        <v>0.272348</v>
      </c>
      <c r="E81" t="n">
        <v>0.15691</v>
      </c>
      <c r="F81" t="n">
        <v>0.164917</v>
      </c>
    </row>
    <row r="82">
      <c r="A82" t="n">
        <v>487192</v>
      </c>
      <c r="B82" t="n">
        <v>0.364863</v>
      </c>
      <c r="C82" t="n">
        <v>0.206504</v>
      </c>
      <c r="D82" t="n">
        <v>0.305936</v>
      </c>
      <c r="E82" t="n">
        <v>0.158016</v>
      </c>
      <c r="F82" t="n">
        <v>0.132014</v>
      </c>
    </row>
    <row r="83">
      <c r="A83" t="n">
        <v>511514</v>
      </c>
      <c r="B83" t="n">
        <v>0.336794</v>
      </c>
      <c r="C83" t="n">
        <v>0.204017</v>
      </c>
      <c r="D83" t="n">
        <v>0.214272</v>
      </c>
      <c r="E83" t="n">
        <v>0.130756</v>
      </c>
      <c r="F83" t="n">
        <v>0.20794</v>
      </c>
    </row>
    <row r="84">
      <c r="A84" t="n">
        <v>537052</v>
      </c>
      <c r="B84" t="n">
        <v>0.478023</v>
      </c>
      <c r="C84" t="n">
        <v>0.234836</v>
      </c>
      <c r="D84" t="n">
        <v>0.346609</v>
      </c>
      <c r="E84" t="n">
        <v>0.133652</v>
      </c>
      <c r="F84" t="n">
        <v>0.168321</v>
      </c>
    </row>
    <row r="85">
      <c r="A85" t="n">
        <v>563866</v>
      </c>
      <c r="B85" t="n">
        <v>0.411981</v>
      </c>
      <c r="C85" t="n">
        <v>0.162256</v>
      </c>
      <c r="D85" t="n">
        <v>0.299665</v>
      </c>
      <c r="E85" t="n">
        <v>0.166934</v>
      </c>
      <c r="F85" t="n">
        <v>0.154253</v>
      </c>
    </row>
    <row r="86">
      <c r="A86" t="n">
        <v>592020</v>
      </c>
      <c r="B86" t="n">
        <v>0.353929</v>
      </c>
      <c r="C86" t="n">
        <v>0.260245</v>
      </c>
      <c r="D86" t="n">
        <v>0.337384</v>
      </c>
      <c r="E86" t="n">
        <v>0.162074</v>
      </c>
      <c r="F86" t="n">
        <v>0.16888</v>
      </c>
    </row>
    <row r="87">
      <c r="A87" t="n">
        <v>621581</v>
      </c>
      <c r="B87" t="n">
        <v>0.357548</v>
      </c>
      <c r="C87" t="n">
        <v>0.199726</v>
      </c>
      <c r="D87" t="n">
        <v>0.335416</v>
      </c>
      <c r="E87" t="n">
        <v>0.139736</v>
      </c>
      <c r="F87" t="n">
        <v>0.156925</v>
      </c>
    </row>
    <row r="88">
      <c r="A88" t="n">
        <v>652620</v>
      </c>
      <c r="B88" t="n">
        <v>0.462666</v>
      </c>
      <c r="C88" t="n">
        <v>0.253259</v>
      </c>
      <c r="D88" t="n">
        <v>0.330198</v>
      </c>
      <c r="E88" t="n">
        <v>0.148014</v>
      </c>
      <c r="F88" t="n">
        <v>0.210215</v>
      </c>
    </row>
    <row r="89">
      <c r="A89" t="n">
        <v>685210</v>
      </c>
      <c r="B89" t="n">
        <v>0.393843</v>
      </c>
      <c r="C89" t="n">
        <v>0.229876</v>
      </c>
      <c r="D89" t="n">
        <v>0.288786</v>
      </c>
      <c r="E89" t="n">
        <v>0.211265</v>
      </c>
      <c r="F89" t="n">
        <v>0.22864</v>
      </c>
    </row>
    <row r="90">
      <c r="A90" t="n">
        <v>719429</v>
      </c>
      <c r="B90" t="n">
        <v>0.356844</v>
      </c>
      <c r="C90" t="n">
        <v>0.217969</v>
      </c>
      <c r="D90" t="n">
        <v>0.350856</v>
      </c>
      <c r="E90" t="n">
        <v>0.14842</v>
      </c>
      <c r="F90" t="n">
        <v>0.139761</v>
      </c>
    </row>
    <row r="91">
      <c r="A91" t="n">
        <v>755358</v>
      </c>
      <c r="B91" t="n">
        <v>0.317957</v>
      </c>
      <c r="C91" t="n">
        <v>0.22652</v>
      </c>
      <c r="D91" t="n">
        <v>0.401063</v>
      </c>
      <c r="E91" t="n">
        <v>0.153946</v>
      </c>
      <c r="F91" t="n">
        <v>0.154507</v>
      </c>
    </row>
    <row r="92">
      <c r="A92" t="n">
        <v>793083</v>
      </c>
      <c r="B92" t="n">
        <v>0.321626</v>
      </c>
      <c r="C92" t="n">
        <v>0.23153</v>
      </c>
      <c r="D92" t="n">
        <v>0.387232</v>
      </c>
      <c r="E92" t="n">
        <v>0.214095</v>
      </c>
      <c r="F92" t="n">
        <v>0.21</v>
      </c>
    </row>
    <row r="93">
      <c r="A93" t="n">
        <v>832694</v>
      </c>
      <c r="B93" t="n">
        <v>0.43514</v>
      </c>
      <c r="C93" t="n">
        <v>0.219504</v>
      </c>
      <c r="D93" t="n">
        <v>0.352861</v>
      </c>
      <c r="E93" t="n">
        <v>0.142824</v>
      </c>
      <c r="F93" t="n">
        <v>0.224908</v>
      </c>
    </row>
    <row r="94">
      <c r="A94" t="n">
        <v>874285</v>
      </c>
      <c r="B94" t="n">
        <v>0.477512</v>
      </c>
      <c r="C94" t="n">
        <v>0.244517</v>
      </c>
      <c r="D94" t="n">
        <v>0.324001</v>
      </c>
      <c r="E94" t="n">
        <v>0.299665</v>
      </c>
      <c r="F94" t="n">
        <v>0.219031</v>
      </c>
    </row>
    <row r="95">
      <c r="A95" t="n">
        <v>917955</v>
      </c>
      <c r="B95" t="n">
        <v>0.6090410000000001</v>
      </c>
      <c r="C95" t="n">
        <v>0.276891</v>
      </c>
      <c r="D95" t="n">
        <v>0.357838</v>
      </c>
      <c r="E95" t="n">
        <v>0.31232</v>
      </c>
      <c r="F95" t="n">
        <v>0.180143</v>
      </c>
    </row>
    <row r="96">
      <c r="A96" t="n">
        <v>963808</v>
      </c>
      <c r="B96" t="n">
        <v>0.706669</v>
      </c>
      <c r="C96" t="n">
        <v>0.299738</v>
      </c>
      <c r="D96" t="n">
        <v>0.364901</v>
      </c>
      <c r="E96" t="n">
        <v>0.24554</v>
      </c>
      <c r="F96" t="n">
        <v>0.218625</v>
      </c>
    </row>
    <row r="97">
      <c r="A97" t="n">
        <v>1011953</v>
      </c>
      <c r="B97" t="n">
        <v>0.717332</v>
      </c>
      <c r="C97" t="n">
        <v>0.277028</v>
      </c>
      <c r="D97" t="n">
        <v>0.399178</v>
      </c>
      <c r="E97" t="n">
        <v>0.314346</v>
      </c>
      <c r="F97" t="n">
        <v>0.170734</v>
      </c>
    </row>
    <row r="98">
      <c r="A98" t="n">
        <v>1062505</v>
      </c>
      <c r="B98" t="n">
        <v>0.756766</v>
      </c>
      <c r="C98" t="n">
        <v>0.274317</v>
      </c>
      <c r="D98" t="n">
        <v>0.496762</v>
      </c>
      <c r="E98" t="n">
        <v>0.291049</v>
      </c>
      <c r="F98" t="n">
        <v>0.234613</v>
      </c>
    </row>
    <row r="99">
      <c r="A99" t="n">
        <v>1115584</v>
      </c>
      <c r="B99" t="n">
        <v>0.583189</v>
      </c>
      <c r="C99" t="n">
        <v>0.302692</v>
      </c>
      <c r="D99" t="n">
        <v>0.430275</v>
      </c>
      <c r="E99" t="n">
        <v>0.322542</v>
      </c>
      <c r="F99" t="n">
        <v>0.194321</v>
      </c>
    </row>
    <row r="100">
      <c r="A100" t="n">
        <v>1171316</v>
      </c>
      <c r="B100" t="n">
        <v>0.681158</v>
      </c>
      <c r="C100" t="n">
        <v>0.302113</v>
      </c>
      <c r="D100" t="n">
        <v>0.389528</v>
      </c>
      <c r="E100" t="n">
        <v>0.281294</v>
      </c>
      <c r="F100" t="n">
        <v>0.220651</v>
      </c>
    </row>
    <row r="101">
      <c r="A101" t="n">
        <v>1229834</v>
      </c>
      <c r="B101" t="n">
        <v>0.621734</v>
      </c>
      <c r="C101" t="n">
        <v>0.303873</v>
      </c>
      <c r="D101" t="n">
        <v>0.464971</v>
      </c>
      <c r="E101" t="n">
        <v>0.299871</v>
      </c>
      <c r="F101" t="n">
        <v>0.190664</v>
      </c>
    </row>
    <row r="102">
      <c r="A102" t="n">
        <v>1291277</v>
      </c>
      <c r="B102" t="n">
        <v>0.571035</v>
      </c>
      <c r="C102" t="n">
        <v>0.310676</v>
      </c>
      <c r="D102" t="n">
        <v>0.580519</v>
      </c>
      <c r="E102" t="n">
        <v>0.280512</v>
      </c>
      <c r="F102" t="n">
        <v>0.186071</v>
      </c>
    </row>
    <row r="103">
      <c r="A103" t="n">
        <v>1355792</v>
      </c>
      <c r="B103" t="n">
        <v>0.667567</v>
      </c>
      <c r="C103" t="n">
        <v>0.295143</v>
      </c>
      <c r="D103" t="n">
        <v>0.445826</v>
      </c>
      <c r="E103" t="n">
        <v>0.362941</v>
      </c>
      <c r="F103" t="n">
        <v>0.19045</v>
      </c>
    </row>
    <row r="104">
      <c r="A104" t="n">
        <v>1423532</v>
      </c>
      <c r="B104" t="n">
        <v>0.656904</v>
      </c>
      <c r="C104" t="n">
        <v>0.324745</v>
      </c>
      <c r="D104" t="n">
        <v>0.565191</v>
      </c>
      <c r="E104" t="n">
        <v>0.332587</v>
      </c>
      <c r="F104" t="n">
        <v>0.259692</v>
      </c>
    </row>
    <row r="105">
      <c r="A105" t="n">
        <v>1494659</v>
      </c>
      <c r="B105" t="n">
        <v>0.671732</v>
      </c>
      <c r="C105" t="n">
        <v>0.343687</v>
      </c>
      <c r="D105" t="n">
        <v>0.545863</v>
      </c>
      <c r="E105" t="n">
        <v>0.359847</v>
      </c>
      <c r="F105" t="n">
        <v>0.290776</v>
      </c>
    </row>
    <row r="106">
      <c r="A106" t="n">
        <v>1569342</v>
      </c>
      <c r="B106" t="n">
        <v>0.681073</v>
      </c>
      <c r="C106" t="n">
        <v>0.319103</v>
      </c>
      <c r="D106" t="n">
        <v>0.619949</v>
      </c>
      <c r="E106" t="n">
        <v>0.325103</v>
      </c>
      <c r="F106" t="n">
        <v>0.287184</v>
      </c>
    </row>
    <row r="107">
      <c r="A107" t="n">
        <v>1647759</v>
      </c>
      <c r="B107" t="n">
        <v>0.651463</v>
      </c>
      <c r="C107" t="n">
        <v>0.340788</v>
      </c>
      <c r="D107" t="n">
        <v>0.470357</v>
      </c>
      <c r="E107" t="n">
        <v>0.363304</v>
      </c>
      <c r="F107" t="n">
        <v>0.289104</v>
      </c>
    </row>
    <row r="108">
      <c r="A108" t="n">
        <v>1730096</v>
      </c>
      <c r="B108" t="n">
        <v>0.661372</v>
      </c>
      <c r="C108" t="n">
        <v>0.335022</v>
      </c>
      <c r="D108" t="n">
        <v>0.567255</v>
      </c>
      <c r="E108" t="n">
        <v>0.455595</v>
      </c>
      <c r="F108" t="n">
        <v>0.418285</v>
      </c>
    </row>
    <row r="109">
      <c r="A109" t="n">
        <v>1816549</v>
      </c>
      <c r="B109" t="n">
        <v>0.738833</v>
      </c>
      <c r="C109" t="n">
        <v>0.3449</v>
      </c>
      <c r="D109" t="n">
        <v>0.504</v>
      </c>
      <c r="E109" t="n">
        <v>0.368254</v>
      </c>
      <c r="F109" t="n">
        <v>0.401748</v>
      </c>
    </row>
    <row r="110">
      <c r="A110" t="n">
        <v>1907324</v>
      </c>
      <c r="B110" t="n">
        <v>0.954783</v>
      </c>
      <c r="C110" t="n">
        <v>0.539269</v>
      </c>
      <c r="D110" t="n">
        <v>0.562109</v>
      </c>
      <c r="E110" t="n">
        <v>0.383973</v>
      </c>
      <c r="F110" t="n">
        <v>0.398553</v>
      </c>
    </row>
    <row r="111">
      <c r="A111" t="n">
        <v>2002637</v>
      </c>
      <c r="B111" t="n">
        <v>0.761394</v>
      </c>
      <c r="C111" t="n">
        <v>0.5155459999999999</v>
      </c>
      <c r="D111" t="n">
        <v>0.598488</v>
      </c>
      <c r="E111" t="n">
        <v>0.359257</v>
      </c>
      <c r="F111" t="n">
        <v>0.343661</v>
      </c>
    </row>
    <row r="112">
      <c r="A112" t="n">
        <v>2102715</v>
      </c>
      <c r="B112" t="n">
        <v>0.714274</v>
      </c>
      <c r="C112" t="n">
        <v>0.532133</v>
      </c>
      <c r="D112" t="n">
        <v>0.664095</v>
      </c>
      <c r="E112" t="n">
        <v>0.404269</v>
      </c>
      <c r="F112" t="n">
        <v>0.38703</v>
      </c>
    </row>
    <row r="113">
      <c r="A113" t="n">
        <v>2207796</v>
      </c>
      <c r="B113" t="n">
        <v>0.788466</v>
      </c>
      <c r="C113" t="n">
        <v>0.489138</v>
      </c>
      <c r="D113" t="n">
        <v>0.633174</v>
      </c>
      <c r="E113" t="n">
        <v>0.32714</v>
      </c>
      <c r="F113" t="n">
        <v>0.406266</v>
      </c>
    </row>
    <row r="114">
      <c r="A114" t="n">
        <v>2318131</v>
      </c>
      <c r="B114" t="n">
        <v>0.913318</v>
      </c>
      <c r="C114" t="n">
        <v>0.55402</v>
      </c>
      <c r="D114" t="n">
        <v>0.663613</v>
      </c>
      <c r="E114" t="n">
        <v>0.399168</v>
      </c>
      <c r="F114" t="n">
        <v>0.38923</v>
      </c>
    </row>
    <row r="115">
      <c r="A115" t="n">
        <v>2433982</v>
      </c>
      <c r="B115" t="n">
        <v>0.772909</v>
      </c>
      <c r="C115" t="n">
        <v>0.543168</v>
      </c>
      <c r="D115" t="n">
        <v>0.675578</v>
      </c>
      <c r="E115" t="n">
        <v>0.509266</v>
      </c>
      <c r="F115" t="n">
        <v>0.468208</v>
      </c>
    </row>
    <row r="116">
      <c r="A116" t="n">
        <v>2555625</v>
      </c>
      <c r="B116" t="n">
        <v>0.892941</v>
      </c>
      <c r="C116" t="n">
        <v>0.412529</v>
      </c>
      <c r="D116" t="n">
        <v>0.533744</v>
      </c>
      <c r="E116" t="n">
        <v>0.351479</v>
      </c>
      <c r="F116" t="n">
        <v>0.427082</v>
      </c>
    </row>
    <row r="117">
      <c r="A117" t="n">
        <v>2683350</v>
      </c>
      <c r="B117" t="n">
        <v>0.8461340000000001</v>
      </c>
      <c r="C117" t="n">
        <v>0.595458</v>
      </c>
      <c r="D117" t="n">
        <v>0.732661</v>
      </c>
      <c r="E117" t="n">
        <v>0.416849</v>
      </c>
      <c r="F117" t="n">
        <v>0.369716</v>
      </c>
    </row>
    <row r="118">
      <c r="A118" t="n">
        <v>2817461</v>
      </c>
      <c r="B118" t="n">
        <v>0.834004</v>
      </c>
      <c r="C118" t="n">
        <v>0.5492</v>
      </c>
      <c r="D118" t="n">
        <v>0.555189</v>
      </c>
      <c r="E118" t="n">
        <v>0.398322</v>
      </c>
      <c r="F118" t="n">
        <v>0.386547</v>
      </c>
    </row>
    <row r="119">
      <c r="A119" t="n">
        <v>2958277</v>
      </c>
      <c r="B119" t="n">
        <v>0.903358</v>
      </c>
      <c r="C119" t="n">
        <v>0.50526</v>
      </c>
      <c r="D119" t="n">
        <v>0.8658709999999999</v>
      </c>
      <c r="E119" t="n">
        <v>0.433794</v>
      </c>
      <c r="F119" t="n">
        <v>0.425543</v>
      </c>
    </row>
    <row r="120">
      <c r="A120" t="n">
        <v>3106133</v>
      </c>
      <c r="B120" t="n">
        <v>0.708688</v>
      </c>
      <c r="C120" t="n">
        <v>0.551342</v>
      </c>
      <c r="D120" t="n">
        <v>0.714261</v>
      </c>
      <c r="E120" t="n">
        <v>0.429492</v>
      </c>
      <c r="F120" t="n">
        <v>0.414886</v>
      </c>
    </row>
    <row r="121">
      <c r="A121" t="n">
        <v>3261381</v>
      </c>
      <c r="B121" t="n">
        <v>0.7498050000000001</v>
      </c>
      <c r="C121" t="n">
        <v>0.530228</v>
      </c>
      <c r="D121" t="n">
        <v>0.613432</v>
      </c>
      <c r="E121" t="n">
        <v>0.40062</v>
      </c>
      <c r="F121" t="n">
        <v>0.404136</v>
      </c>
    </row>
    <row r="122">
      <c r="A122" t="n">
        <v>3424391</v>
      </c>
      <c r="B122" t="n">
        <v>0.748789</v>
      </c>
      <c r="C122" t="n">
        <v>0.574413</v>
      </c>
      <c r="D122" t="n">
        <v>0.632506</v>
      </c>
      <c r="E122" t="n">
        <v>0.44326</v>
      </c>
      <c r="F122" t="n">
        <v>0.392873</v>
      </c>
    </row>
    <row r="123">
      <c r="A123" t="n">
        <v>3595551</v>
      </c>
      <c r="B123" t="n">
        <v>0.829937</v>
      </c>
      <c r="C123" t="n">
        <v>0.545422</v>
      </c>
      <c r="D123" t="n">
        <v>0.660934</v>
      </c>
      <c r="E123" t="n">
        <v>0.375092</v>
      </c>
      <c r="F123" t="n">
        <v>0.435374</v>
      </c>
    </row>
    <row r="124">
      <c r="A124" t="n">
        <v>3775269</v>
      </c>
      <c r="B124" t="n">
        <v>0.95307</v>
      </c>
      <c r="C124" t="n">
        <v>0.645225</v>
      </c>
      <c r="D124" t="n">
        <v>0.657191</v>
      </c>
      <c r="E124" t="n">
        <v>0.439936</v>
      </c>
      <c r="F124" t="n">
        <v>0.409878</v>
      </c>
    </row>
    <row r="125">
      <c r="A125" t="n">
        <v>3963972</v>
      </c>
      <c r="B125" t="n">
        <v>0.878764</v>
      </c>
      <c r="C125" t="n">
        <v>0.675237</v>
      </c>
      <c r="D125" t="n">
        <v>0.722254</v>
      </c>
      <c r="E125" t="n">
        <v>0.445322</v>
      </c>
      <c r="F125" t="n">
        <v>0.456369</v>
      </c>
    </row>
    <row r="126">
      <c r="A126" t="n">
        <v>4162110</v>
      </c>
      <c r="B126" t="n">
        <v>0.934806</v>
      </c>
      <c r="C126" t="n">
        <v>0.672424</v>
      </c>
      <c r="D126" t="n">
        <v>0.713507</v>
      </c>
      <c r="E126" t="n">
        <v>0.466447</v>
      </c>
      <c r="F126" t="n">
        <v>0.482293</v>
      </c>
    </row>
    <row r="127">
      <c r="A127" t="n">
        <v>4370154</v>
      </c>
      <c r="B127" t="n">
        <v>0.8554349999999999</v>
      </c>
      <c r="C127" t="n">
        <v>0.71245</v>
      </c>
      <c r="D127" t="n">
        <v>0.665308</v>
      </c>
      <c r="E127" t="n">
        <v>0.423968</v>
      </c>
      <c r="F127" t="n">
        <v>0.452088</v>
      </c>
    </row>
    <row r="128">
      <c r="A128" t="n">
        <v>4588600</v>
      </c>
      <c r="B128" t="n">
        <v>0.865721</v>
      </c>
      <c r="C128" t="n">
        <v>0.6008559999999999</v>
      </c>
      <c r="D128" t="n">
        <v>0.609826</v>
      </c>
      <c r="E128" t="n">
        <v>0.421614</v>
      </c>
      <c r="F128" t="n">
        <v>0.528101</v>
      </c>
    </row>
    <row r="129">
      <c r="A129" t="n">
        <v>4817968</v>
      </c>
      <c r="B129" t="n">
        <v>0.840819</v>
      </c>
      <c r="C129" t="n">
        <v>0.644648</v>
      </c>
      <c r="D129" t="n">
        <v>0.765218</v>
      </c>
      <c r="E129" t="n">
        <v>0.430187</v>
      </c>
      <c r="F129" t="n">
        <v>0.534785</v>
      </c>
    </row>
    <row r="130">
      <c r="A130" t="n">
        <v>5058804</v>
      </c>
      <c r="B130" t="n">
        <v>0.960136</v>
      </c>
      <c r="C130" t="n">
        <v>0.695198</v>
      </c>
      <c r="D130" t="n">
        <v>0.763675</v>
      </c>
      <c r="E130" t="n">
        <v>0.433305</v>
      </c>
      <c r="F130" t="n">
        <v>0.444211</v>
      </c>
    </row>
    <row r="131">
      <c r="A131" t="n">
        <v>5311681</v>
      </c>
      <c r="B131" t="n">
        <v>0.9669410000000001</v>
      </c>
      <c r="C131" t="n">
        <v>0.643087</v>
      </c>
      <c r="D131" t="n">
        <v>0.734631</v>
      </c>
      <c r="E131" t="n">
        <v>0.44057</v>
      </c>
      <c r="F131" t="n">
        <v>0.551548</v>
      </c>
    </row>
    <row r="132">
      <c r="A132" t="n">
        <v>5577201</v>
      </c>
      <c r="B132" t="n">
        <v>0.961431</v>
      </c>
      <c r="C132" t="n">
        <v>0.650024</v>
      </c>
      <c r="D132" t="n">
        <v>0.822123</v>
      </c>
      <c r="E132" t="n">
        <v>0.438094</v>
      </c>
      <c r="F132" t="n">
        <v>0.505435</v>
      </c>
    </row>
    <row r="133">
      <c r="A133" t="n">
        <v>5855997</v>
      </c>
      <c r="B133" t="n">
        <v>0.931926</v>
      </c>
      <c r="C133" t="n">
        <v>0.702996</v>
      </c>
      <c r="D133" t="n">
        <v>0.765702</v>
      </c>
      <c r="E133" t="n">
        <v>0.5339120000000001</v>
      </c>
      <c r="F133" t="n">
        <v>0.540532</v>
      </c>
    </row>
    <row r="134">
      <c r="A134" t="n">
        <v>6148732</v>
      </c>
      <c r="B134" t="n">
        <v>1.01245</v>
      </c>
      <c r="C134" t="n">
        <v>0.684434</v>
      </c>
      <c r="D134" t="n">
        <v>0.704067</v>
      </c>
      <c r="E134" t="n">
        <v>0.430612</v>
      </c>
      <c r="F134" t="n">
        <v>0.586252</v>
      </c>
    </row>
    <row r="135">
      <c r="A135" t="n">
        <v>6456103</v>
      </c>
      <c r="B135" t="n">
        <v>0.9314</v>
      </c>
      <c r="C135" t="n">
        <v>0.709589</v>
      </c>
      <c r="D135" t="n">
        <v>0.53832</v>
      </c>
      <c r="E135" t="n">
        <v>0.50124</v>
      </c>
      <c r="F135" t="n">
        <v>0.485958</v>
      </c>
    </row>
    <row r="136">
      <c r="A136" t="n">
        <v>6778842</v>
      </c>
      <c r="B136" t="n">
        <v>1.04399</v>
      </c>
      <c r="C136" t="n">
        <v>0.821196</v>
      </c>
      <c r="D136" t="n">
        <v>0.482768</v>
      </c>
      <c r="E136" t="n">
        <v>0.419284</v>
      </c>
      <c r="F136" t="n">
        <v>0.608145</v>
      </c>
    </row>
    <row r="137">
      <c r="A137" t="n">
        <v>7117717</v>
      </c>
      <c r="B137" t="n">
        <v>0.894189</v>
      </c>
      <c r="C137" t="n">
        <v>0.737154</v>
      </c>
      <c r="D137" t="n">
        <v>0.6114579999999999</v>
      </c>
      <c r="E137" t="n">
        <v>0.488191</v>
      </c>
      <c r="F137" t="n">
        <v>0.454939</v>
      </c>
    </row>
    <row r="138">
      <c r="A138" t="n">
        <v>7473535</v>
      </c>
      <c r="B138" t="n">
        <v>1.06703</v>
      </c>
      <c r="C138" t="n">
        <v>0.763304</v>
      </c>
      <c r="D138" t="n">
        <v>0.574902</v>
      </c>
      <c r="E138" t="n">
        <v>0.474203</v>
      </c>
      <c r="F138" t="n">
        <v>0.50565</v>
      </c>
    </row>
    <row r="139">
      <c r="A139" t="n">
        <v>7847143</v>
      </c>
      <c r="B139" t="n">
        <v>1.15918</v>
      </c>
      <c r="C139" t="n">
        <v>0.790231</v>
      </c>
      <c r="D139" t="n">
        <v>0.62068</v>
      </c>
      <c r="E139" t="n">
        <v>0.492636</v>
      </c>
      <c r="F139" t="n">
        <v>0.475441</v>
      </c>
    </row>
    <row r="140">
      <c r="A140" t="n">
        <v>8239431</v>
      </c>
      <c r="B140" t="n">
        <v>0.8779979999999999</v>
      </c>
      <c r="C140" t="n">
        <v>0.810943</v>
      </c>
      <c r="D140" t="n">
        <v>0.660971</v>
      </c>
      <c r="E140" t="n">
        <v>0.425549</v>
      </c>
      <c r="F140" t="n">
        <v>0.436475</v>
      </c>
    </row>
    <row r="141">
      <c r="A141" t="n">
        <v>8651333</v>
      </c>
      <c r="B141" t="n">
        <v>0.996997</v>
      </c>
      <c r="C141" t="n">
        <v>0.724166</v>
      </c>
      <c r="D141" t="n">
        <v>0.640873</v>
      </c>
      <c r="E141" t="n">
        <v>0.470672</v>
      </c>
      <c r="F141" t="n">
        <v>0.471557</v>
      </c>
    </row>
    <row r="142">
      <c r="A142" t="n">
        <v>9083830</v>
      </c>
      <c r="B142" t="n">
        <v>0.982561</v>
      </c>
      <c r="C142" t="n">
        <v>0.781807</v>
      </c>
      <c r="D142" t="n">
        <v>0.638669</v>
      </c>
      <c r="E142" t="n">
        <v>0.47488</v>
      </c>
      <c r="F142" t="n">
        <v>0.566005</v>
      </c>
    </row>
    <row r="143">
      <c r="A143" t="n">
        <v>9537951</v>
      </c>
      <c r="B143" t="n">
        <v>0.909701</v>
      </c>
      <c r="C143" t="n">
        <v>0.9189850000000001</v>
      </c>
      <c r="D143" t="n">
        <v>0.613598</v>
      </c>
      <c r="E143" t="n">
        <v>0.420405</v>
      </c>
      <c r="F143" t="n">
        <v>0.52236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