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0.0671441</v>
      </c>
      <c r="C2" t="n">
        <v>0.0454438</v>
      </c>
      <c r="D2" t="n">
        <v>0.195199</v>
      </c>
      <c r="E2" t="n">
        <v>0.0466489</v>
      </c>
      <c r="F2" t="n">
        <v>0.09154760000000001</v>
      </c>
    </row>
    <row r="3">
      <c r="A3" t="n">
        <v>10500</v>
      </c>
      <c r="B3" t="n">
        <v>0.07356699999999999</v>
      </c>
      <c r="C3" t="n">
        <v>0.0585294</v>
      </c>
      <c r="D3" t="n">
        <v>0.244009</v>
      </c>
      <c r="E3" t="n">
        <v>0.0614177</v>
      </c>
      <c r="F3" t="n">
        <v>0.0860576</v>
      </c>
    </row>
    <row r="4">
      <c r="A4" t="n">
        <v>11025</v>
      </c>
      <c r="B4" t="n">
        <v>0.0689531</v>
      </c>
      <c r="C4" t="n">
        <v>0.0501605</v>
      </c>
      <c r="D4" t="n">
        <v>0.214442</v>
      </c>
      <c r="E4" t="n">
        <v>0.0686316</v>
      </c>
      <c r="F4" t="n">
        <v>0.06819409999999999</v>
      </c>
    </row>
    <row r="5">
      <c r="A5" t="n">
        <v>11576</v>
      </c>
      <c r="B5" t="n">
        <v>0.08247980000000001</v>
      </c>
      <c r="C5" t="n">
        <v>0.071606</v>
      </c>
      <c r="D5" t="n">
        <v>0.20046</v>
      </c>
      <c r="E5" t="n">
        <v>0.0712638</v>
      </c>
      <c r="F5" t="n">
        <v>0.0836214</v>
      </c>
    </row>
    <row r="6">
      <c r="A6" t="n">
        <v>12154</v>
      </c>
      <c r="B6" t="n">
        <v>0.09064179999999999</v>
      </c>
      <c r="C6" t="n">
        <v>0.090215</v>
      </c>
      <c r="D6" t="n">
        <v>0.211417</v>
      </c>
      <c r="E6" t="n">
        <v>0.0663798</v>
      </c>
      <c r="F6" t="n">
        <v>0.101854</v>
      </c>
    </row>
    <row r="7">
      <c r="A7" t="n">
        <v>12760</v>
      </c>
      <c r="B7" t="n">
        <v>0.126442</v>
      </c>
      <c r="C7" t="n">
        <v>0.0812016</v>
      </c>
      <c r="D7" t="n">
        <v>0.208733</v>
      </c>
      <c r="E7" t="n">
        <v>0.0828434</v>
      </c>
      <c r="F7" t="n">
        <v>0.097249</v>
      </c>
    </row>
    <row r="8">
      <c r="A8" t="n">
        <v>13396</v>
      </c>
      <c r="B8" t="n">
        <v>0.150566</v>
      </c>
      <c r="C8" t="n">
        <v>0.153209</v>
      </c>
      <c r="D8" t="n">
        <v>0.220607</v>
      </c>
      <c r="E8" t="n">
        <v>0.112206</v>
      </c>
      <c r="F8" t="n">
        <v>0.127722</v>
      </c>
    </row>
    <row r="9">
      <c r="A9" t="n">
        <v>14063</v>
      </c>
      <c r="B9" t="n">
        <v>0.253494</v>
      </c>
      <c r="C9" t="n">
        <v>0.209257</v>
      </c>
      <c r="D9" t="n">
        <v>0.194154</v>
      </c>
      <c r="E9" t="n">
        <v>0.0499432</v>
      </c>
      <c r="F9" t="n">
        <v>0.0583373</v>
      </c>
    </row>
    <row r="10">
      <c r="A10" t="n">
        <v>14763</v>
      </c>
      <c r="B10" t="n">
        <v>0.0435847</v>
      </c>
      <c r="C10" t="n">
        <v>0.0643577</v>
      </c>
      <c r="D10" t="n">
        <v>0.18769</v>
      </c>
      <c r="E10" t="n">
        <v>0.0502237</v>
      </c>
      <c r="F10" t="n">
        <v>0.06261029999999999</v>
      </c>
    </row>
    <row r="11">
      <c r="A11" t="n">
        <v>15498</v>
      </c>
      <c r="B11" t="n">
        <v>0.078389</v>
      </c>
      <c r="C11" t="n">
        <v>0.0490902</v>
      </c>
      <c r="D11" t="n">
        <v>0.207066</v>
      </c>
      <c r="E11" t="n">
        <v>0.0537123</v>
      </c>
      <c r="F11" t="n">
        <v>0.09135070000000001</v>
      </c>
    </row>
    <row r="12">
      <c r="A12" t="n">
        <v>16269</v>
      </c>
      <c r="B12" t="n">
        <v>0.087726</v>
      </c>
      <c r="C12" t="n">
        <v>0.0535533</v>
      </c>
      <c r="D12" t="n">
        <v>0.280183</v>
      </c>
      <c r="E12" t="n">
        <v>0.08197980000000001</v>
      </c>
      <c r="F12" t="n">
        <v>0.0854695</v>
      </c>
    </row>
    <row r="13">
      <c r="A13" t="n">
        <v>17078</v>
      </c>
      <c r="B13" t="n">
        <v>0.0760256</v>
      </c>
      <c r="C13" t="n">
        <v>0.0675828</v>
      </c>
      <c r="D13" t="n">
        <v>0.288861</v>
      </c>
      <c r="E13" t="n">
        <v>0.0834424</v>
      </c>
      <c r="F13" t="n">
        <v>0.09149599999999999</v>
      </c>
    </row>
    <row r="14">
      <c r="A14" t="n">
        <v>17927</v>
      </c>
      <c r="B14" t="n">
        <v>0.09316389999999999</v>
      </c>
      <c r="C14" t="n">
        <v>0.0648401</v>
      </c>
      <c r="D14" t="n">
        <v>0.227155</v>
      </c>
      <c r="E14" t="n">
        <v>0.0770579</v>
      </c>
      <c r="F14" t="n">
        <v>0.0755991</v>
      </c>
    </row>
    <row r="15">
      <c r="A15" t="n">
        <v>18818</v>
      </c>
      <c r="B15" t="n">
        <v>0.0892117</v>
      </c>
      <c r="C15" t="n">
        <v>0.0875513</v>
      </c>
      <c r="D15" t="n">
        <v>0.33136</v>
      </c>
      <c r="E15" t="n">
        <v>0.0805218</v>
      </c>
      <c r="F15" t="n">
        <v>0.0699255</v>
      </c>
    </row>
    <row r="16">
      <c r="A16" t="n">
        <v>19753</v>
      </c>
      <c r="B16" t="n">
        <v>0.0893882</v>
      </c>
      <c r="C16" t="n">
        <v>0.0833979</v>
      </c>
      <c r="D16" t="n">
        <v>0.337776</v>
      </c>
      <c r="E16" t="n">
        <v>0.0950679</v>
      </c>
      <c r="F16" t="n">
        <v>0.0809498</v>
      </c>
    </row>
    <row r="17">
      <c r="A17" t="n">
        <v>20734</v>
      </c>
      <c r="B17" t="n">
        <v>0.100355</v>
      </c>
      <c r="C17" t="n">
        <v>0.102708</v>
      </c>
      <c r="D17" t="n">
        <v>0.285838</v>
      </c>
      <c r="E17" t="n">
        <v>0.0816014</v>
      </c>
      <c r="F17" t="n">
        <v>0.09591230000000001</v>
      </c>
    </row>
    <row r="18">
      <c r="A18" t="n">
        <v>21764</v>
      </c>
      <c r="B18" t="n">
        <v>0.0826668</v>
      </c>
      <c r="C18" t="n">
        <v>0.107246</v>
      </c>
      <c r="D18" t="n">
        <v>0.352786</v>
      </c>
      <c r="E18" t="n">
        <v>0.100136</v>
      </c>
      <c r="F18" t="n">
        <v>0.0855997</v>
      </c>
    </row>
    <row r="19">
      <c r="A19" t="n">
        <v>22845</v>
      </c>
      <c r="B19" t="n">
        <v>0.126264</v>
      </c>
      <c r="C19" t="n">
        <v>0.121957</v>
      </c>
      <c r="D19" t="n">
        <v>0.361374</v>
      </c>
      <c r="E19" t="n">
        <v>0.0988426</v>
      </c>
      <c r="F19" t="n">
        <v>0.108236</v>
      </c>
    </row>
    <row r="20">
      <c r="A20" t="n">
        <v>23980</v>
      </c>
      <c r="B20" t="n">
        <v>0.145164</v>
      </c>
      <c r="C20" t="n">
        <v>0.153816</v>
      </c>
      <c r="D20" t="n">
        <v>0.354999</v>
      </c>
      <c r="E20" t="n">
        <v>0.0998792</v>
      </c>
      <c r="F20" t="n">
        <v>0.106182</v>
      </c>
    </row>
    <row r="21">
      <c r="A21" t="n">
        <v>25171</v>
      </c>
      <c r="B21" t="n">
        <v>0.179648</v>
      </c>
      <c r="C21" t="n">
        <v>0.162583</v>
      </c>
      <c r="D21" t="n">
        <v>0.265794</v>
      </c>
      <c r="E21" t="n">
        <v>0.123735</v>
      </c>
      <c r="F21" t="n">
        <v>0.120255</v>
      </c>
    </row>
    <row r="22">
      <c r="A22" t="n">
        <v>26421</v>
      </c>
      <c r="B22" t="n">
        <v>0.229054</v>
      </c>
      <c r="C22" t="n">
        <v>0.144711</v>
      </c>
      <c r="D22" t="n">
        <v>0.234171</v>
      </c>
      <c r="E22" t="n">
        <v>0.148864</v>
      </c>
      <c r="F22" t="n">
        <v>0.140814</v>
      </c>
    </row>
    <row r="23">
      <c r="A23" t="n">
        <v>27733</v>
      </c>
      <c r="B23" t="n">
        <v>0.275169</v>
      </c>
      <c r="C23" t="n">
        <v>0.136505</v>
      </c>
      <c r="D23" t="n">
        <v>0.140366</v>
      </c>
      <c r="E23" t="n">
        <v>0.0885407</v>
      </c>
      <c r="F23" t="n">
        <v>0.0915007</v>
      </c>
    </row>
    <row r="24">
      <c r="A24" t="n">
        <v>29110</v>
      </c>
      <c r="B24" t="n">
        <v>0.0897845</v>
      </c>
      <c r="C24" t="n">
        <v>0.06553920000000001</v>
      </c>
      <c r="D24" t="n">
        <v>0.164018</v>
      </c>
      <c r="E24" t="n">
        <v>0.06998210000000001</v>
      </c>
      <c r="F24" t="n">
        <v>0.0826707</v>
      </c>
    </row>
    <row r="25">
      <c r="A25" t="n">
        <v>30555</v>
      </c>
      <c r="B25" t="n">
        <v>0.0610442</v>
      </c>
      <c r="C25" t="n">
        <v>0.0950951</v>
      </c>
      <c r="D25" t="n">
        <v>0.190037</v>
      </c>
      <c r="E25" t="n">
        <v>0.0483314</v>
      </c>
      <c r="F25" t="n">
        <v>0.0918442</v>
      </c>
    </row>
    <row r="26">
      <c r="A26" t="n">
        <v>32072</v>
      </c>
      <c r="B26" t="n">
        <v>0.0869365</v>
      </c>
      <c r="C26" t="n">
        <v>0.0967204</v>
      </c>
      <c r="D26" t="n">
        <v>0.29617</v>
      </c>
      <c r="E26" t="n">
        <v>0.08438420000000001</v>
      </c>
      <c r="F26" t="n">
        <v>0.09422510000000001</v>
      </c>
    </row>
    <row r="27">
      <c r="A27" t="n">
        <v>33664</v>
      </c>
      <c r="B27" t="n">
        <v>0.0682369</v>
      </c>
      <c r="C27" t="n">
        <v>0.0624652</v>
      </c>
      <c r="D27" t="n">
        <v>0.339279</v>
      </c>
      <c r="E27" t="n">
        <v>0.0851635</v>
      </c>
      <c r="F27" t="n">
        <v>0.09564400000000001</v>
      </c>
    </row>
    <row r="28">
      <c r="A28" t="n">
        <v>35335</v>
      </c>
      <c r="B28" t="n">
        <v>0.0636781</v>
      </c>
      <c r="C28" t="n">
        <v>0.0639749</v>
      </c>
      <c r="D28" t="n">
        <v>0.202481</v>
      </c>
      <c r="E28" t="n">
        <v>0.092014</v>
      </c>
      <c r="F28" t="n">
        <v>0.0972527</v>
      </c>
    </row>
    <row r="29">
      <c r="A29" t="n">
        <v>37089</v>
      </c>
      <c r="B29" t="n">
        <v>0.0989459</v>
      </c>
      <c r="C29" t="n">
        <v>0.08948490000000001</v>
      </c>
      <c r="D29" t="n">
        <v>0.34394</v>
      </c>
      <c r="E29" t="n">
        <v>0.0942422</v>
      </c>
      <c r="F29" t="n">
        <v>0.09894020000000001</v>
      </c>
    </row>
    <row r="30">
      <c r="A30" t="n">
        <v>38930</v>
      </c>
      <c r="B30" t="n">
        <v>0.0458288</v>
      </c>
      <c r="C30" t="n">
        <v>0.0468843</v>
      </c>
      <c r="D30" t="n">
        <v>0.308323</v>
      </c>
      <c r="E30" t="n">
        <v>0.08837399999999999</v>
      </c>
      <c r="F30" t="n">
        <v>0.0827862</v>
      </c>
    </row>
    <row r="31">
      <c r="A31" t="n">
        <v>40863</v>
      </c>
      <c r="B31" t="n">
        <v>0.109043</v>
      </c>
      <c r="C31" t="n">
        <v>0.07282420000000001</v>
      </c>
      <c r="D31" t="n">
        <v>0.24378</v>
      </c>
      <c r="E31" t="n">
        <v>0.055343</v>
      </c>
      <c r="F31" t="n">
        <v>0.0948259</v>
      </c>
    </row>
    <row r="32">
      <c r="A32" t="n">
        <v>42892</v>
      </c>
      <c r="B32" t="n">
        <v>0.117605</v>
      </c>
      <c r="C32" t="n">
        <v>0.118832</v>
      </c>
      <c r="D32" t="n">
        <v>0.37923</v>
      </c>
      <c r="E32" t="n">
        <v>0.09475219999999999</v>
      </c>
      <c r="F32" t="n">
        <v>0.10004</v>
      </c>
    </row>
    <row r="33">
      <c r="A33" t="n">
        <v>45022</v>
      </c>
      <c r="B33" t="n">
        <v>0.118971</v>
      </c>
      <c r="C33" t="n">
        <v>0.109413</v>
      </c>
      <c r="D33" t="n">
        <v>0.36939</v>
      </c>
      <c r="E33" t="n">
        <v>0.108309</v>
      </c>
      <c r="F33" t="n">
        <v>0.11039</v>
      </c>
    </row>
    <row r="34">
      <c r="A34" t="n">
        <v>47258</v>
      </c>
      <c r="B34" t="n">
        <v>0.132139</v>
      </c>
      <c r="C34" t="n">
        <v>0.150715</v>
      </c>
      <c r="D34" t="n">
        <v>0.253239</v>
      </c>
      <c r="E34" t="n">
        <v>0.09201239999999999</v>
      </c>
      <c r="F34" t="n">
        <v>0.108541</v>
      </c>
    </row>
    <row r="35">
      <c r="A35" t="n">
        <v>49605</v>
      </c>
      <c r="B35" t="n">
        <v>0.15642</v>
      </c>
      <c r="C35" t="n">
        <v>0.17819</v>
      </c>
      <c r="D35" t="n">
        <v>0.260513</v>
      </c>
      <c r="E35" t="n">
        <v>0.113974</v>
      </c>
      <c r="F35" t="n">
        <v>0.135074</v>
      </c>
    </row>
    <row r="36">
      <c r="A36" t="n">
        <v>52069</v>
      </c>
      <c r="B36" t="n">
        <v>0.186499</v>
      </c>
      <c r="C36" t="n">
        <v>0.220044</v>
      </c>
      <c r="D36" t="n">
        <v>0.301955</v>
      </c>
      <c r="E36" t="n">
        <v>0.156346</v>
      </c>
      <c r="F36" t="n">
        <v>0.140961</v>
      </c>
    </row>
    <row r="37">
      <c r="A37" t="n">
        <v>54656</v>
      </c>
      <c r="B37" t="n">
        <v>0.246292</v>
      </c>
      <c r="C37" t="n">
        <v>0.217649</v>
      </c>
      <c r="D37" t="n">
        <v>0.302714</v>
      </c>
      <c r="E37" t="n">
        <v>0.0635024</v>
      </c>
      <c r="F37" t="n">
        <v>0.0808685</v>
      </c>
    </row>
    <row r="38">
      <c r="A38" t="n">
        <v>57372</v>
      </c>
      <c r="B38" t="n">
        <v>0.0933568</v>
      </c>
      <c r="C38" t="n">
        <v>0.08686960000000001</v>
      </c>
      <c r="D38" t="n">
        <v>0.272214</v>
      </c>
      <c r="E38" t="n">
        <v>0.0922887</v>
      </c>
      <c r="F38" t="n">
        <v>0.09331879999999999</v>
      </c>
    </row>
    <row r="39">
      <c r="A39" t="n">
        <v>60223</v>
      </c>
      <c r="B39" t="n">
        <v>0.0944798</v>
      </c>
      <c r="C39" t="n">
        <v>0.07326149999999999</v>
      </c>
      <c r="D39" t="n">
        <v>0.138976</v>
      </c>
      <c r="E39" t="n">
        <v>0.0384564</v>
      </c>
      <c r="F39" t="n">
        <v>0.0743323</v>
      </c>
    </row>
    <row r="40">
      <c r="A40" t="n">
        <v>63216</v>
      </c>
      <c r="B40" t="n">
        <v>0.0945371</v>
      </c>
      <c r="C40" t="n">
        <v>0.09238150000000001</v>
      </c>
      <c r="D40" t="n">
        <v>0.332772</v>
      </c>
      <c r="E40" t="n">
        <v>0.08992849999999999</v>
      </c>
      <c r="F40" t="n">
        <v>0.093318</v>
      </c>
    </row>
    <row r="41">
      <c r="A41" t="n">
        <v>66358</v>
      </c>
      <c r="B41" t="n">
        <v>0.09342640000000001</v>
      </c>
      <c r="C41" t="n">
        <v>0.0984621</v>
      </c>
      <c r="D41" t="n">
        <v>0.317452</v>
      </c>
      <c r="E41" t="n">
        <v>0.0921235</v>
      </c>
      <c r="F41" t="n">
        <v>0.08181040000000001</v>
      </c>
    </row>
    <row r="42">
      <c r="A42" t="n">
        <v>69657</v>
      </c>
      <c r="B42" t="n">
        <v>0.0846671</v>
      </c>
      <c r="C42" t="n">
        <v>0.102516</v>
      </c>
      <c r="D42" t="n">
        <v>0.354566</v>
      </c>
      <c r="E42" t="n">
        <v>0.095469</v>
      </c>
      <c r="F42" t="n">
        <v>0.0932632</v>
      </c>
    </row>
    <row r="43">
      <c r="A43" t="n">
        <v>73120</v>
      </c>
      <c r="B43" t="n">
        <v>0.0956883</v>
      </c>
      <c r="C43" t="n">
        <v>0.0798147</v>
      </c>
      <c r="D43" t="n">
        <v>0.305218</v>
      </c>
      <c r="E43" t="n">
        <v>0.096681</v>
      </c>
      <c r="F43" t="n">
        <v>0.101115</v>
      </c>
    </row>
    <row r="44">
      <c r="A44" t="n">
        <v>76756</v>
      </c>
      <c r="B44" t="n">
        <v>0.0568422</v>
      </c>
      <c r="C44" t="n">
        <v>0.0881885</v>
      </c>
      <c r="D44" t="n">
        <v>0.345312</v>
      </c>
      <c r="E44" t="n">
        <v>0.0921256</v>
      </c>
      <c r="F44" t="n">
        <v>0.092597</v>
      </c>
    </row>
    <row r="45">
      <c r="A45" t="n">
        <v>80573</v>
      </c>
      <c r="B45" t="n">
        <v>0.111197</v>
      </c>
      <c r="C45" t="n">
        <v>0.115174</v>
      </c>
      <c r="D45" t="n">
        <v>0.387092</v>
      </c>
      <c r="E45" t="n">
        <v>0.0893104</v>
      </c>
      <c r="F45" t="n">
        <v>0.105793</v>
      </c>
    </row>
    <row r="46">
      <c r="A46" t="n">
        <v>84580</v>
      </c>
      <c r="B46" t="n">
        <v>0.118364</v>
      </c>
      <c r="C46" t="n">
        <v>0.107351</v>
      </c>
      <c r="D46" t="n">
        <v>0.391064</v>
      </c>
      <c r="E46" t="n">
        <v>0.0967184</v>
      </c>
      <c r="F46" t="n">
        <v>0.0922557</v>
      </c>
    </row>
    <row r="47">
      <c r="A47" t="n">
        <v>88787</v>
      </c>
      <c r="B47" t="n">
        <v>0.128512</v>
      </c>
      <c r="C47" t="n">
        <v>0.12829</v>
      </c>
      <c r="D47" t="n">
        <v>0.404718</v>
      </c>
      <c r="E47" t="n">
        <v>0.105436</v>
      </c>
      <c r="F47" t="n">
        <v>0.09478839999999999</v>
      </c>
    </row>
    <row r="48">
      <c r="A48" t="n">
        <v>93204</v>
      </c>
      <c r="B48" t="n">
        <v>0.149273</v>
      </c>
      <c r="C48" t="n">
        <v>0.09028559999999999</v>
      </c>
      <c r="D48" t="n">
        <v>0.172693</v>
      </c>
      <c r="E48" t="n">
        <v>0.0993013</v>
      </c>
      <c r="F48" t="n">
        <v>0.07264089999999999</v>
      </c>
    </row>
    <row r="49">
      <c r="A49" t="n">
        <v>97841</v>
      </c>
      <c r="B49" t="n">
        <v>0.102942</v>
      </c>
      <c r="C49" t="n">
        <v>0.092708</v>
      </c>
      <c r="D49" t="n">
        <v>0.224782</v>
      </c>
      <c r="E49" t="n">
        <v>0.0717704</v>
      </c>
      <c r="F49" t="n">
        <v>0.122486</v>
      </c>
    </row>
    <row r="50">
      <c r="A50" t="n">
        <v>102709</v>
      </c>
      <c r="B50" t="n">
        <v>0.120147</v>
      </c>
      <c r="C50" t="n">
        <v>0.121113</v>
      </c>
      <c r="D50" t="n">
        <v>0.268396</v>
      </c>
      <c r="E50" t="n">
        <v>0.127502</v>
      </c>
      <c r="F50" t="n">
        <v>0.104213</v>
      </c>
    </row>
    <row r="51">
      <c r="A51" t="n">
        <v>107820</v>
      </c>
      <c r="B51" t="n">
        <v>0.22141</v>
      </c>
      <c r="C51" t="n">
        <v>0.151345</v>
      </c>
      <c r="D51" t="n">
        <v>0.260366</v>
      </c>
      <c r="E51" t="n">
        <v>0.0498502</v>
      </c>
      <c r="F51" t="n">
        <v>0.0527709</v>
      </c>
    </row>
    <row r="52">
      <c r="A52" t="n">
        <v>113186</v>
      </c>
      <c r="B52" t="n">
        <v>0.249186</v>
      </c>
      <c r="C52" t="n">
        <v>0.24506</v>
      </c>
      <c r="D52" t="n">
        <v>0.279275</v>
      </c>
      <c r="E52" t="n">
        <v>0.07025090000000001</v>
      </c>
      <c r="F52" t="n">
        <v>0.0510024</v>
      </c>
    </row>
    <row r="53">
      <c r="A53" t="n">
        <v>118820</v>
      </c>
      <c r="B53" t="n">
        <v>0.0633074</v>
      </c>
      <c r="C53" t="n">
        <v>0.07089230000000001</v>
      </c>
      <c r="D53" t="n">
        <v>0.250503</v>
      </c>
      <c r="E53" t="n">
        <v>0.07137490000000001</v>
      </c>
      <c r="F53" t="n">
        <v>0.0481187</v>
      </c>
    </row>
    <row r="54">
      <c r="A54" t="n">
        <v>124735</v>
      </c>
      <c r="B54" t="n">
        <v>0.0668416</v>
      </c>
      <c r="C54" t="n">
        <v>0.0591481</v>
      </c>
      <c r="D54" t="n">
        <v>0.229948</v>
      </c>
      <c r="E54" t="n">
        <v>0.0657417</v>
      </c>
      <c r="F54" t="n">
        <v>0.0787223</v>
      </c>
    </row>
    <row r="55">
      <c r="A55" t="n">
        <v>130945</v>
      </c>
      <c r="B55" t="n">
        <v>0.0475805</v>
      </c>
      <c r="C55" t="n">
        <v>0.0547344</v>
      </c>
      <c r="D55" t="n">
        <v>0.307369</v>
      </c>
      <c r="E55" t="n">
        <v>0.067704</v>
      </c>
      <c r="F55" t="n">
        <v>0.08950279999999999</v>
      </c>
    </row>
    <row r="56">
      <c r="A56" t="n">
        <v>137465</v>
      </c>
      <c r="B56" t="n">
        <v>0.087741</v>
      </c>
      <c r="C56" t="n">
        <v>0.0492969</v>
      </c>
      <c r="D56" t="n">
        <v>0.283125</v>
      </c>
      <c r="E56" t="n">
        <v>0.066401</v>
      </c>
      <c r="F56" t="n">
        <v>0.09366090000000001</v>
      </c>
    </row>
    <row r="57">
      <c r="A57" t="n">
        <v>144311</v>
      </c>
      <c r="B57" t="n">
        <v>0.085823</v>
      </c>
      <c r="C57" t="n">
        <v>0.106845</v>
      </c>
      <c r="D57" t="n">
        <v>0.21367</v>
      </c>
      <c r="E57" t="n">
        <v>0.0513305</v>
      </c>
      <c r="F57" t="n">
        <v>0.0590761</v>
      </c>
    </row>
    <row r="58">
      <c r="A58" t="n">
        <v>151499</v>
      </c>
      <c r="B58" t="n">
        <v>0.0591867</v>
      </c>
      <c r="C58" t="n">
        <v>0.0793678</v>
      </c>
      <c r="D58" t="n">
        <v>0.337984</v>
      </c>
      <c r="E58" t="n">
        <v>0.0521658</v>
      </c>
      <c r="F58" t="n">
        <v>0.0489621</v>
      </c>
    </row>
    <row r="59">
      <c r="A59" t="n">
        <v>159046</v>
      </c>
      <c r="B59" t="n">
        <v>0.09691080000000001</v>
      </c>
      <c r="C59" t="n">
        <v>0.0722348</v>
      </c>
      <c r="D59" t="n">
        <v>0.233659</v>
      </c>
      <c r="E59" t="n">
        <v>0.0543135</v>
      </c>
      <c r="F59" t="n">
        <v>0.0519643</v>
      </c>
    </row>
    <row r="60">
      <c r="A60" t="n">
        <v>166970</v>
      </c>
      <c r="B60" t="n">
        <v>0.0693751</v>
      </c>
      <c r="C60" t="n">
        <v>0.0711287</v>
      </c>
      <c r="D60" t="n">
        <v>0.219966</v>
      </c>
      <c r="E60" t="n">
        <v>0.0751265</v>
      </c>
      <c r="F60" t="n">
        <v>0.0561639</v>
      </c>
    </row>
    <row r="61">
      <c r="A61" t="n">
        <v>175290</v>
      </c>
      <c r="B61" t="n">
        <v>0.0728594</v>
      </c>
      <c r="C61" t="n">
        <v>0.08965289999999999</v>
      </c>
      <c r="D61" t="n">
        <v>0.236353</v>
      </c>
      <c r="E61" t="n">
        <v>0.0847595</v>
      </c>
      <c r="F61" t="n">
        <v>0.06889679999999999</v>
      </c>
    </row>
    <row r="62">
      <c r="A62" t="n">
        <v>184026</v>
      </c>
      <c r="B62" t="n">
        <v>0.08133550000000001</v>
      </c>
      <c r="C62" t="n">
        <v>0.122238</v>
      </c>
      <c r="D62" t="n">
        <v>0.211851</v>
      </c>
      <c r="E62" t="n">
        <v>0.068414</v>
      </c>
      <c r="F62" t="n">
        <v>0.0886589</v>
      </c>
    </row>
    <row r="63">
      <c r="A63" t="n">
        <v>193198</v>
      </c>
      <c r="B63" t="n">
        <v>0.111218</v>
      </c>
      <c r="C63" t="n">
        <v>0.08901009999999999</v>
      </c>
      <c r="D63" t="n">
        <v>0.362875</v>
      </c>
      <c r="E63" t="n">
        <v>0.097653</v>
      </c>
      <c r="F63" t="n">
        <v>0.0888002</v>
      </c>
    </row>
    <row r="64">
      <c r="A64" t="n">
        <v>202828</v>
      </c>
      <c r="B64" t="n">
        <v>0.189356</v>
      </c>
      <c r="C64" t="n">
        <v>0.145053</v>
      </c>
      <c r="D64" t="n">
        <v>0.200529</v>
      </c>
      <c r="E64" t="n">
        <v>0.12307</v>
      </c>
      <c r="F64" t="n">
        <v>0.119415</v>
      </c>
    </row>
    <row r="65">
      <c r="A65" t="n">
        <v>212939</v>
      </c>
      <c r="B65" t="n">
        <v>0.160314</v>
      </c>
      <c r="C65" t="n">
        <v>0.207807</v>
      </c>
      <c r="D65" t="n">
        <v>0.197776</v>
      </c>
      <c r="E65" t="n">
        <v>0.08322789999999999</v>
      </c>
      <c r="F65" t="n">
        <v>0.125477</v>
      </c>
    </row>
    <row r="66">
      <c r="A66" t="n">
        <v>223555</v>
      </c>
      <c r="B66" t="n">
        <v>0.197031</v>
      </c>
      <c r="C66" t="n">
        <v>0.241592</v>
      </c>
      <c r="D66" t="n">
        <v>0.202338</v>
      </c>
      <c r="E66" t="n">
        <v>0.0557668</v>
      </c>
      <c r="F66" t="n">
        <v>0.0669182</v>
      </c>
    </row>
    <row r="67">
      <c r="A67" t="n">
        <v>234701</v>
      </c>
      <c r="B67" t="n">
        <v>0.0526927</v>
      </c>
      <c r="C67" t="n">
        <v>0.0533271</v>
      </c>
      <c r="D67" t="n">
        <v>0.203495</v>
      </c>
      <c r="E67" t="n">
        <v>0.0485019</v>
      </c>
      <c r="F67" t="n">
        <v>0.0527909</v>
      </c>
    </row>
    <row r="68">
      <c r="A68" t="n">
        <v>246404</v>
      </c>
      <c r="B68" t="n">
        <v>0.106396</v>
      </c>
      <c r="C68" t="n">
        <v>0.078393</v>
      </c>
      <c r="D68" t="n">
        <v>0.25056</v>
      </c>
      <c r="E68" t="n">
        <v>0.0483415</v>
      </c>
      <c r="F68" t="n">
        <v>0.078972</v>
      </c>
    </row>
    <row r="69">
      <c r="A69" t="n">
        <v>258692</v>
      </c>
      <c r="B69" t="n">
        <v>0.06889439999999999</v>
      </c>
      <c r="C69" t="n">
        <v>0.0591567</v>
      </c>
      <c r="D69" t="n">
        <v>0.274597</v>
      </c>
      <c r="E69" t="n">
        <v>0.0562487</v>
      </c>
      <c r="F69" t="n">
        <v>0.0800285</v>
      </c>
    </row>
    <row r="70">
      <c r="A70" t="n">
        <v>271594</v>
      </c>
      <c r="B70" t="n">
        <v>0.0528972</v>
      </c>
      <c r="C70" t="n">
        <v>0.0950252</v>
      </c>
      <c r="D70" t="n">
        <v>0.253382</v>
      </c>
      <c r="E70" t="n">
        <v>0.07576910000000001</v>
      </c>
      <c r="F70" t="n">
        <v>0.0625082</v>
      </c>
    </row>
    <row r="71">
      <c r="A71" t="n">
        <v>285141</v>
      </c>
      <c r="B71" t="n">
        <v>0.0621334</v>
      </c>
      <c r="C71" t="n">
        <v>0.0933375</v>
      </c>
      <c r="D71" t="n">
        <v>0.189074</v>
      </c>
      <c r="E71" t="n">
        <v>0.07165290000000001</v>
      </c>
      <c r="F71" t="n">
        <v>0.0762762</v>
      </c>
    </row>
    <row r="72">
      <c r="A72" t="n">
        <v>299365</v>
      </c>
      <c r="B72" t="n">
        <v>0.0753588</v>
      </c>
      <c r="C72" t="n">
        <v>0.07903449999999999</v>
      </c>
      <c r="D72" t="n">
        <v>0.232803</v>
      </c>
      <c r="E72" t="n">
        <v>0.0862754</v>
      </c>
      <c r="F72" t="n">
        <v>0.0810767</v>
      </c>
    </row>
    <row r="73">
      <c r="A73" t="n">
        <v>314300</v>
      </c>
      <c r="B73" t="n">
        <v>0.105703</v>
      </c>
      <c r="C73" t="n">
        <v>0.08297359999999999</v>
      </c>
      <c r="D73" t="n">
        <v>0.257922</v>
      </c>
      <c r="E73" t="n">
        <v>0.0636022</v>
      </c>
      <c r="F73" t="n">
        <v>0.0583478</v>
      </c>
    </row>
    <row r="74">
      <c r="A74" t="n">
        <v>329981</v>
      </c>
      <c r="B74" t="n">
        <v>0.102633</v>
      </c>
      <c r="C74" t="n">
        <v>0.0755202</v>
      </c>
      <c r="D74" t="n">
        <v>0.272775</v>
      </c>
      <c r="E74" t="n">
        <v>0.101309</v>
      </c>
      <c r="F74" t="n">
        <v>0.0735137</v>
      </c>
    </row>
    <row r="75">
      <c r="A75" t="n">
        <v>346446</v>
      </c>
      <c r="B75" t="n">
        <v>0.10786</v>
      </c>
      <c r="C75" t="n">
        <v>0.135466</v>
      </c>
      <c r="D75" t="n">
        <v>0.382879</v>
      </c>
      <c r="E75" t="n">
        <v>0.050147</v>
      </c>
      <c r="F75" t="n">
        <v>0.0854226</v>
      </c>
    </row>
    <row r="76">
      <c r="A76" t="n">
        <v>363734</v>
      </c>
      <c r="B76" t="n">
        <v>0.104955</v>
      </c>
      <c r="C76" t="n">
        <v>0.106708</v>
      </c>
      <c r="D76" t="n">
        <v>0.412201</v>
      </c>
      <c r="E76" t="n">
        <v>0.061886</v>
      </c>
      <c r="F76" t="n">
        <v>0.105834</v>
      </c>
    </row>
    <row r="77">
      <c r="A77" t="n">
        <v>381886</v>
      </c>
      <c r="B77" t="n">
        <v>0.129407</v>
      </c>
      <c r="C77" t="n">
        <v>0.122283</v>
      </c>
      <c r="D77" t="n">
        <v>0.393514</v>
      </c>
      <c r="E77" t="n">
        <v>0.0679863</v>
      </c>
      <c r="F77" t="n">
        <v>0.0873023</v>
      </c>
    </row>
    <row r="78">
      <c r="A78" t="n">
        <v>400945</v>
      </c>
      <c r="B78" t="n">
        <v>0.17592</v>
      </c>
      <c r="C78" t="n">
        <v>0.198699</v>
      </c>
      <c r="D78" t="n">
        <v>0.296047</v>
      </c>
      <c r="E78" t="n">
        <v>0.0846121</v>
      </c>
      <c r="F78" t="n">
        <v>0.12747</v>
      </c>
    </row>
    <row r="79">
      <c r="A79" t="n">
        <v>420956</v>
      </c>
      <c r="B79" t="n">
        <v>0.188605</v>
      </c>
      <c r="C79" t="n">
        <v>0.219915</v>
      </c>
      <c r="D79" t="n">
        <v>0.354806</v>
      </c>
      <c r="E79" t="n">
        <v>0.07185560000000001</v>
      </c>
      <c r="F79" t="n">
        <v>0.151541</v>
      </c>
    </row>
    <row r="80">
      <c r="A80" t="n">
        <v>441967</v>
      </c>
      <c r="B80" t="n">
        <v>0.204991</v>
      </c>
      <c r="C80" t="n">
        <v>0.23132</v>
      </c>
      <c r="D80" t="n">
        <v>0.220289</v>
      </c>
      <c r="E80" t="n">
        <v>0.0722014</v>
      </c>
      <c r="F80" t="n">
        <v>0.071285</v>
      </c>
    </row>
    <row r="81">
      <c r="A81" t="n">
        <v>464028</v>
      </c>
      <c r="B81" t="n">
        <v>0.07064239999999999</v>
      </c>
      <c r="C81" t="n">
        <v>0.130445</v>
      </c>
      <c r="D81" t="n">
        <v>0.383287</v>
      </c>
      <c r="E81" t="n">
        <v>0.091944</v>
      </c>
      <c r="F81" t="n">
        <v>0.0729137</v>
      </c>
    </row>
    <row r="82">
      <c r="A82" t="n">
        <v>487192</v>
      </c>
      <c r="B82" t="n">
        <v>0.0848376</v>
      </c>
      <c r="C82" t="n">
        <v>0.0707648</v>
      </c>
      <c r="D82" t="n">
        <v>0.26495</v>
      </c>
      <c r="E82" t="n">
        <v>0.07383919999999999</v>
      </c>
      <c r="F82" t="n">
        <v>0.104836</v>
      </c>
    </row>
    <row r="83">
      <c r="A83" t="n">
        <v>511514</v>
      </c>
      <c r="B83" t="n">
        <v>0.0905516</v>
      </c>
      <c r="C83" t="n">
        <v>0.0995798</v>
      </c>
      <c r="D83" t="n">
        <v>0.304075</v>
      </c>
      <c r="E83" t="n">
        <v>0.0621137</v>
      </c>
      <c r="F83" t="n">
        <v>0.0904219</v>
      </c>
    </row>
    <row r="84">
      <c r="A84" t="n">
        <v>537052</v>
      </c>
      <c r="B84" t="n">
        <v>0.11276</v>
      </c>
      <c r="C84" t="n">
        <v>0.079611</v>
      </c>
      <c r="D84" t="n">
        <v>0.418422</v>
      </c>
      <c r="E84" t="n">
        <v>0.0915908</v>
      </c>
      <c r="F84" t="n">
        <v>0.116473</v>
      </c>
    </row>
    <row r="85">
      <c r="A85" t="n">
        <v>563866</v>
      </c>
      <c r="B85" t="n">
        <v>0.106315</v>
      </c>
      <c r="C85" t="n">
        <v>0.116406</v>
      </c>
      <c r="D85" t="n">
        <v>0.444789</v>
      </c>
      <c r="E85" t="n">
        <v>0.0494703</v>
      </c>
      <c r="F85" t="n">
        <v>0.0673913</v>
      </c>
    </row>
    <row r="86">
      <c r="A86" t="n">
        <v>592020</v>
      </c>
      <c r="B86" t="n">
        <v>0.06788950000000001</v>
      </c>
      <c r="C86" t="n">
        <v>0.12187</v>
      </c>
      <c r="D86" t="n">
        <v>0.44481</v>
      </c>
      <c r="E86" t="n">
        <v>0.0711874</v>
      </c>
      <c r="F86" t="n">
        <v>0.111411</v>
      </c>
    </row>
    <row r="87">
      <c r="A87" t="n">
        <v>621581</v>
      </c>
      <c r="B87" t="n">
        <v>0.07944130000000001</v>
      </c>
      <c r="C87" t="n">
        <v>0.116573</v>
      </c>
      <c r="D87" t="n">
        <v>0.5014729999999999</v>
      </c>
      <c r="E87" t="n">
        <v>0.119222</v>
      </c>
      <c r="F87" t="n">
        <v>0.0606183</v>
      </c>
    </row>
    <row r="88">
      <c r="A88" t="n">
        <v>652620</v>
      </c>
      <c r="B88" t="n">
        <v>0.11683</v>
      </c>
      <c r="C88" t="n">
        <v>0.106722</v>
      </c>
      <c r="D88" t="n">
        <v>0.446269</v>
      </c>
      <c r="E88" t="n">
        <v>0.065926</v>
      </c>
      <c r="F88" t="n">
        <v>0.0928375</v>
      </c>
    </row>
    <row r="89">
      <c r="A89" t="n">
        <v>685210</v>
      </c>
      <c r="B89" t="n">
        <v>0.0937499</v>
      </c>
      <c r="C89" t="n">
        <v>0.142068</v>
      </c>
      <c r="D89" t="n">
        <v>0.402427</v>
      </c>
      <c r="E89" t="n">
        <v>0.0585526</v>
      </c>
      <c r="F89" t="n">
        <v>0.0968493</v>
      </c>
    </row>
    <row r="90">
      <c r="A90" t="n">
        <v>719429</v>
      </c>
      <c r="B90" t="n">
        <v>0.120898</v>
      </c>
      <c r="C90" t="n">
        <v>0.112275</v>
      </c>
      <c r="D90" t="n">
        <v>0.632174</v>
      </c>
      <c r="E90" t="n">
        <v>0.112286</v>
      </c>
      <c r="F90" t="n">
        <v>0.07524889999999999</v>
      </c>
    </row>
    <row r="91">
      <c r="A91" t="n">
        <v>755358</v>
      </c>
      <c r="B91" t="n">
        <v>0.13867</v>
      </c>
      <c r="C91" t="n">
        <v>0.243366</v>
      </c>
      <c r="D91" t="n">
        <v>0.570484</v>
      </c>
      <c r="E91" t="n">
        <v>0.069895</v>
      </c>
      <c r="F91" t="n">
        <v>0.0951027</v>
      </c>
    </row>
    <row r="92">
      <c r="A92" t="n">
        <v>793083</v>
      </c>
      <c r="B92" t="n">
        <v>0.138626</v>
      </c>
      <c r="C92" t="n">
        <v>0.250648</v>
      </c>
      <c r="D92" t="n">
        <v>0.423293</v>
      </c>
      <c r="E92" t="n">
        <v>0.076623</v>
      </c>
      <c r="F92" t="n">
        <v>0.09810530000000001</v>
      </c>
    </row>
    <row r="93">
      <c r="A93" t="n">
        <v>832694</v>
      </c>
      <c r="B93" t="n">
        <v>0.195829</v>
      </c>
      <c r="C93" t="n">
        <v>0.246208</v>
      </c>
      <c r="D93" t="n">
        <v>0.388367</v>
      </c>
      <c r="E93" t="n">
        <v>0.136453</v>
      </c>
      <c r="F93" t="n">
        <v>0.120441</v>
      </c>
    </row>
    <row r="94">
      <c r="A94" t="n">
        <v>874285</v>
      </c>
      <c r="B94" t="n">
        <v>0.226625</v>
      </c>
      <c r="C94" t="n">
        <v>0.30264</v>
      </c>
      <c r="D94" t="n">
        <v>0.438749</v>
      </c>
      <c r="E94" t="n">
        <v>0.0736223</v>
      </c>
      <c r="F94" t="n">
        <v>0.063474</v>
      </c>
    </row>
    <row r="95">
      <c r="A95" t="n">
        <v>917955</v>
      </c>
      <c r="B95" t="n">
        <v>0.0779038</v>
      </c>
      <c r="C95" t="n">
        <v>0.16956</v>
      </c>
      <c r="D95" t="n">
        <v>0.462983</v>
      </c>
      <c r="E95" t="n">
        <v>0.0864265</v>
      </c>
      <c r="F95" t="n">
        <v>0.101834</v>
      </c>
    </row>
    <row r="96">
      <c r="A96" t="n">
        <v>963808</v>
      </c>
      <c r="B96" t="n">
        <v>0.104162</v>
      </c>
      <c r="C96" t="n">
        <v>0.157162</v>
      </c>
      <c r="D96" t="n">
        <v>0.5588880000000001</v>
      </c>
      <c r="E96" t="n">
        <v>0.117176</v>
      </c>
      <c r="F96" t="n">
        <v>0.135213</v>
      </c>
    </row>
    <row r="97">
      <c r="A97" t="n">
        <v>1011953</v>
      </c>
      <c r="B97" t="n">
        <v>0.150926</v>
      </c>
      <c r="C97" t="n">
        <v>0.172649</v>
      </c>
      <c r="D97" t="n">
        <v>0.556526</v>
      </c>
      <c r="E97" t="n">
        <v>0.114001</v>
      </c>
      <c r="F97" t="n">
        <v>0.132834</v>
      </c>
    </row>
    <row r="98">
      <c r="A98" t="n">
        <v>1062505</v>
      </c>
      <c r="B98" t="n">
        <v>0.152464</v>
      </c>
      <c r="C98" t="n">
        <v>0.191831</v>
      </c>
      <c r="D98" t="n">
        <v>0.546959</v>
      </c>
      <c r="E98" t="n">
        <v>0.103992</v>
      </c>
      <c r="F98" t="n">
        <v>0.123775</v>
      </c>
    </row>
    <row r="99">
      <c r="A99" t="n">
        <v>1115584</v>
      </c>
      <c r="B99" t="n">
        <v>0.159325</v>
      </c>
      <c r="C99" t="n">
        <v>0.201556</v>
      </c>
      <c r="D99" t="n">
        <v>0.652309</v>
      </c>
      <c r="E99" t="n">
        <v>0.120579</v>
      </c>
      <c r="F99" t="n">
        <v>0.1431</v>
      </c>
    </row>
    <row r="100">
      <c r="A100" t="n">
        <v>1171316</v>
      </c>
      <c r="B100" t="n">
        <v>0.151705</v>
      </c>
      <c r="C100" t="n">
        <v>0.224765</v>
      </c>
      <c r="D100" t="n">
        <v>0.626277</v>
      </c>
      <c r="E100" t="n">
        <v>0.127606</v>
      </c>
      <c r="F100" t="n">
        <v>0.159053</v>
      </c>
    </row>
    <row r="101">
      <c r="A101" t="n">
        <v>1229834</v>
      </c>
      <c r="B101" t="n">
        <v>0.180415</v>
      </c>
      <c r="C101" t="n">
        <v>0.216626</v>
      </c>
      <c r="D101" t="n">
        <v>0.670753</v>
      </c>
      <c r="E101" t="n">
        <v>0.118367</v>
      </c>
      <c r="F101" t="n">
        <v>0.159101</v>
      </c>
    </row>
    <row r="102">
      <c r="A102" t="n">
        <v>1291277</v>
      </c>
      <c r="B102" t="n">
        <v>0.195152</v>
      </c>
      <c r="C102" t="n">
        <v>0.237181</v>
      </c>
      <c r="D102" t="n">
        <v>0.683793</v>
      </c>
      <c r="E102" t="n">
        <v>0.122646</v>
      </c>
      <c r="F102" t="n">
        <v>0.150955</v>
      </c>
    </row>
    <row r="103">
      <c r="A103" t="n">
        <v>1355792</v>
      </c>
      <c r="B103" t="n">
        <v>0.174293</v>
      </c>
      <c r="C103" t="n">
        <v>0.258685</v>
      </c>
      <c r="D103" t="n">
        <v>0.663787</v>
      </c>
      <c r="E103" t="n">
        <v>0.09562859999999999</v>
      </c>
      <c r="F103" t="n">
        <v>0.156263</v>
      </c>
    </row>
    <row r="104">
      <c r="A104" t="n">
        <v>1423532</v>
      </c>
      <c r="B104" t="n">
        <v>0.215425</v>
      </c>
      <c r="C104" t="n">
        <v>0.277381</v>
      </c>
      <c r="D104" t="n">
        <v>0.7217789999999999</v>
      </c>
      <c r="E104" t="n">
        <v>0.139977</v>
      </c>
      <c r="F104" t="n">
        <v>0.170676</v>
      </c>
    </row>
    <row r="105">
      <c r="A105" t="n">
        <v>1494659</v>
      </c>
      <c r="B105" t="n">
        <v>0.22322</v>
      </c>
      <c r="C105" t="n">
        <v>0.290836</v>
      </c>
      <c r="D105" t="n">
        <v>0.786321</v>
      </c>
      <c r="E105" t="n">
        <v>0.140916</v>
      </c>
      <c r="F105" t="n">
        <v>0.201349</v>
      </c>
    </row>
    <row r="106">
      <c r="A106" t="n">
        <v>1569342</v>
      </c>
      <c r="B106" t="n">
        <v>0.240884</v>
      </c>
      <c r="C106" t="n">
        <v>0.329384</v>
      </c>
      <c r="D106" t="n">
        <v>0.791249</v>
      </c>
      <c r="E106" t="n">
        <v>0.156486</v>
      </c>
      <c r="F106" t="n">
        <v>0.172303</v>
      </c>
    </row>
    <row r="107">
      <c r="A107" t="n">
        <v>1647759</v>
      </c>
      <c r="B107" t="n">
        <v>0.197704</v>
      </c>
      <c r="C107" t="n">
        <v>0.297308</v>
      </c>
      <c r="D107" t="n">
        <v>0.580998</v>
      </c>
      <c r="E107" t="n">
        <v>0.183122</v>
      </c>
      <c r="F107" t="n">
        <v>0.242788</v>
      </c>
    </row>
    <row r="108">
      <c r="A108" t="n">
        <v>1730096</v>
      </c>
      <c r="B108" t="n">
        <v>0.247894</v>
      </c>
      <c r="C108" t="n">
        <v>0.347667</v>
      </c>
      <c r="D108" t="n">
        <v>0.470816</v>
      </c>
      <c r="E108" t="n">
        <v>0.144554</v>
      </c>
      <c r="F108" t="n">
        <v>0.125832</v>
      </c>
    </row>
    <row r="109">
      <c r="A109" t="n">
        <v>1816549</v>
      </c>
      <c r="B109" t="n">
        <v>0.371825</v>
      </c>
      <c r="C109" t="n">
        <v>0.386779</v>
      </c>
      <c r="D109" t="n">
        <v>0.6156779999999999</v>
      </c>
      <c r="E109" t="n">
        <v>0.0936536</v>
      </c>
      <c r="F109" t="n">
        <v>0.152449</v>
      </c>
    </row>
    <row r="110">
      <c r="A110" t="n">
        <v>1907324</v>
      </c>
      <c r="B110" t="n">
        <v>0.137364</v>
      </c>
      <c r="C110" t="n">
        <v>0.188366</v>
      </c>
      <c r="D110" t="n">
        <v>0.6664060000000001</v>
      </c>
      <c r="E110" t="n">
        <v>0.123018</v>
      </c>
      <c r="F110" t="n">
        <v>0.163906</v>
      </c>
    </row>
    <row r="111">
      <c r="A111" t="n">
        <v>2002637</v>
      </c>
      <c r="B111" t="n">
        <v>0.173781</v>
      </c>
      <c r="C111" t="n">
        <v>0.212852</v>
      </c>
      <c r="D111" t="n">
        <v>0.554912</v>
      </c>
      <c r="E111" t="n">
        <v>0.100019</v>
      </c>
      <c r="F111" t="n">
        <v>0.132913</v>
      </c>
    </row>
    <row r="112">
      <c r="A112" t="n">
        <v>2102715</v>
      </c>
      <c r="B112" t="n">
        <v>0.167849</v>
      </c>
      <c r="C112" t="n">
        <v>0.207897</v>
      </c>
      <c r="D112" t="n">
        <v>0.6445</v>
      </c>
      <c r="E112" t="n">
        <v>0.124415</v>
      </c>
      <c r="F112" t="n">
        <v>0.136506</v>
      </c>
    </row>
    <row r="113">
      <c r="A113" t="n">
        <v>2207796</v>
      </c>
      <c r="B113" t="n">
        <v>0.16119</v>
      </c>
      <c r="C113" t="n">
        <v>0.213363</v>
      </c>
      <c r="D113" t="n">
        <v>0.859277</v>
      </c>
      <c r="E113" t="n">
        <v>0.161149</v>
      </c>
      <c r="F113" t="n">
        <v>0.207189</v>
      </c>
    </row>
    <row r="114">
      <c r="A114" t="n">
        <v>2318131</v>
      </c>
      <c r="B114" t="n">
        <v>0.139169</v>
      </c>
      <c r="C114" t="n">
        <v>0.251473</v>
      </c>
      <c r="D114" t="n">
        <v>0.605125</v>
      </c>
      <c r="E114" t="n">
        <v>0.093818</v>
      </c>
      <c r="F114" t="n">
        <v>0.160215</v>
      </c>
    </row>
    <row r="115">
      <c r="A115" t="n">
        <v>2433982</v>
      </c>
      <c r="B115" t="n">
        <v>0.162789</v>
      </c>
      <c r="C115" t="n">
        <v>0.256095</v>
      </c>
      <c r="D115" t="n">
        <v>0.82812</v>
      </c>
      <c r="E115" t="n">
        <v>0.149104</v>
      </c>
      <c r="F115" t="n">
        <v>0.164022</v>
      </c>
    </row>
    <row r="116">
      <c r="A116" t="n">
        <v>2555625</v>
      </c>
      <c r="B116" t="n">
        <v>0.145787</v>
      </c>
      <c r="C116" t="n">
        <v>0.243457</v>
      </c>
      <c r="D116" t="n">
        <v>0.823224</v>
      </c>
      <c r="E116" t="n">
        <v>0.101671</v>
      </c>
      <c r="F116" t="n">
        <v>0.1465</v>
      </c>
    </row>
    <row r="117">
      <c r="A117" t="n">
        <v>2683350</v>
      </c>
      <c r="B117" t="n">
        <v>0.167722</v>
      </c>
      <c r="C117" t="n">
        <v>0.28163</v>
      </c>
      <c r="D117" t="n">
        <v>0.7421450000000001</v>
      </c>
      <c r="E117" t="n">
        <v>0.100842</v>
      </c>
      <c r="F117" t="n">
        <v>0.216906</v>
      </c>
    </row>
    <row r="118">
      <c r="A118" t="n">
        <v>2817461</v>
      </c>
      <c r="B118" t="n">
        <v>0.195785</v>
      </c>
      <c r="C118" t="n">
        <v>0.302454</v>
      </c>
      <c r="D118" t="n">
        <v>0.814312</v>
      </c>
      <c r="E118" t="n">
        <v>0.178035</v>
      </c>
      <c r="F118" t="n">
        <v>0.206166</v>
      </c>
    </row>
    <row r="119">
      <c r="A119" t="n">
        <v>2958277</v>
      </c>
      <c r="B119" t="n">
        <v>0.241762</v>
      </c>
      <c r="C119" t="n">
        <v>0.227913</v>
      </c>
      <c r="D119" t="n">
        <v>0.751119</v>
      </c>
      <c r="E119" t="n">
        <v>0.136317</v>
      </c>
      <c r="F119" t="n">
        <v>0.226378</v>
      </c>
    </row>
    <row r="120">
      <c r="A120" t="n">
        <v>3106133</v>
      </c>
      <c r="B120" t="n">
        <v>0.201123</v>
      </c>
      <c r="C120" t="n">
        <v>0.354537</v>
      </c>
      <c r="D120" t="n">
        <v>0.75998</v>
      </c>
      <c r="E120" t="n">
        <v>0.173384</v>
      </c>
      <c r="F120" t="n">
        <v>0.238497</v>
      </c>
    </row>
    <row r="121">
      <c r="A121" t="n">
        <v>3261381</v>
      </c>
      <c r="B121" t="n">
        <v>0.221878</v>
      </c>
      <c r="C121" t="n">
        <v>0.354624</v>
      </c>
      <c r="D121" t="n">
        <v>0.677844</v>
      </c>
      <c r="E121" t="n">
        <v>0.138739</v>
      </c>
      <c r="F121" t="n">
        <v>0.27983</v>
      </c>
    </row>
    <row r="122">
      <c r="A122" t="n">
        <v>3424391</v>
      </c>
      <c r="B122" t="n">
        <v>0.308185</v>
      </c>
      <c r="C122" t="n">
        <v>0.359176</v>
      </c>
      <c r="D122" t="n">
        <v>0.691759</v>
      </c>
      <c r="E122" t="n">
        <v>0.248958</v>
      </c>
      <c r="F122" t="n">
        <v>0.224873</v>
      </c>
    </row>
    <row r="123">
      <c r="A123" t="n">
        <v>3595551</v>
      </c>
      <c r="B123" t="n">
        <v>0.328393</v>
      </c>
      <c r="C123" t="n">
        <v>0.495919</v>
      </c>
      <c r="D123" t="n">
        <v>0.633597</v>
      </c>
      <c r="E123" t="n">
        <v>0.139033</v>
      </c>
      <c r="F123" t="n">
        <v>0.159231</v>
      </c>
    </row>
    <row r="124">
      <c r="A124" t="n">
        <v>3775269</v>
      </c>
      <c r="B124" t="n">
        <v>0.157406</v>
      </c>
      <c r="C124" t="n">
        <v>0.2047</v>
      </c>
      <c r="D124" t="n">
        <v>0.782821</v>
      </c>
      <c r="E124" t="n">
        <v>0.0991459</v>
      </c>
      <c r="F124" t="n">
        <v>0.147198</v>
      </c>
    </row>
    <row r="125">
      <c r="A125" t="n">
        <v>3963972</v>
      </c>
      <c r="B125" t="n">
        <v>0.159313</v>
      </c>
      <c r="C125" t="n">
        <v>0.199562</v>
      </c>
      <c r="D125" t="n">
        <v>0.743959</v>
      </c>
      <c r="E125" t="n">
        <v>0.121235</v>
      </c>
      <c r="F125" t="n">
        <v>0.169052</v>
      </c>
    </row>
    <row r="126">
      <c r="A126" t="n">
        <v>4162110</v>
      </c>
      <c r="B126" t="n">
        <v>0.139953</v>
      </c>
      <c r="C126" t="n">
        <v>0.290933</v>
      </c>
      <c r="D126" t="n">
        <v>0.773505</v>
      </c>
      <c r="E126" t="n">
        <v>0.125311</v>
      </c>
      <c r="F126" t="n">
        <v>0.188663</v>
      </c>
    </row>
    <row r="127">
      <c r="A127" t="n">
        <v>4370154</v>
      </c>
      <c r="B127" t="n">
        <v>0.143999</v>
      </c>
      <c r="C127" t="n">
        <v>0.207925</v>
      </c>
      <c r="D127" t="n">
        <v>0.707595</v>
      </c>
      <c r="E127" t="n">
        <v>0.132531</v>
      </c>
      <c r="F127" t="n">
        <v>0.138213</v>
      </c>
    </row>
    <row r="128">
      <c r="A128" t="n">
        <v>4588600</v>
      </c>
      <c r="B128" t="n">
        <v>0.170875</v>
      </c>
      <c r="C128" t="n">
        <v>0.202604</v>
      </c>
      <c r="D128" t="n">
        <v>0.869235</v>
      </c>
      <c r="E128" t="n">
        <v>0.163032</v>
      </c>
      <c r="F128" t="n">
        <v>0.173799</v>
      </c>
    </row>
    <row r="129">
      <c r="A129" t="n">
        <v>4817968</v>
      </c>
      <c r="B129" t="n">
        <v>0.208399</v>
      </c>
      <c r="C129" t="n">
        <v>0.241281</v>
      </c>
      <c r="D129" t="n">
        <v>0.754194</v>
      </c>
      <c r="E129" t="n">
        <v>0.124723</v>
      </c>
      <c r="F129" t="n">
        <v>0.210223</v>
      </c>
    </row>
    <row r="130">
      <c r="A130" t="n">
        <v>5058804</v>
      </c>
      <c r="B130" t="n">
        <v>0.165215</v>
      </c>
      <c r="C130" t="n">
        <v>0.213016</v>
      </c>
      <c r="D130" t="n">
        <v>0.8835769999999999</v>
      </c>
      <c r="E130" t="n">
        <v>0.158805</v>
      </c>
      <c r="F130" t="n">
        <v>0.16177</v>
      </c>
    </row>
    <row r="131">
      <c r="A131" t="n">
        <v>5311681</v>
      </c>
      <c r="B131" t="n">
        <v>0.139628</v>
      </c>
      <c r="C131" t="n">
        <v>0.339496</v>
      </c>
      <c r="D131" t="n">
        <v>0.974961</v>
      </c>
      <c r="E131" t="n">
        <v>0.162741</v>
      </c>
      <c r="F131" t="n">
        <v>0.177618</v>
      </c>
    </row>
    <row r="132">
      <c r="A132" t="n">
        <v>5577201</v>
      </c>
      <c r="B132" t="n">
        <v>0.20498</v>
      </c>
      <c r="C132" t="n">
        <v>0.228435</v>
      </c>
      <c r="D132" t="n">
        <v>1.01471</v>
      </c>
      <c r="E132" t="n">
        <v>0.13234</v>
      </c>
      <c r="F132" t="n">
        <v>0.203591</v>
      </c>
    </row>
    <row r="133">
      <c r="A133" t="n">
        <v>5855997</v>
      </c>
      <c r="B133" t="n">
        <v>0.239592</v>
      </c>
      <c r="C133" t="n">
        <v>0.396481</v>
      </c>
      <c r="D133" t="n">
        <v>1.00211</v>
      </c>
      <c r="E133" t="n">
        <v>0.110923</v>
      </c>
      <c r="F133" t="n">
        <v>0.207534</v>
      </c>
    </row>
    <row r="134">
      <c r="A134" t="n">
        <v>6148732</v>
      </c>
      <c r="B134" t="n">
        <v>0.213323</v>
      </c>
      <c r="C134" t="n">
        <v>0.419335</v>
      </c>
      <c r="D134" t="n">
        <v>0.934655</v>
      </c>
      <c r="E134" t="n">
        <v>0.144668</v>
      </c>
      <c r="F134" t="n">
        <v>0.186021</v>
      </c>
    </row>
    <row r="135">
      <c r="A135" t="n">
        <v>6456103</v>
      </c>
      <c r="B135" t="n">
        <v>0.253586</v>
      </c>
      <c r="C135" t="n">
        <v>0.414681</v>
      </c>
      <c r="D135" t="n">
        <v>0.632789</v>
      </c>
      <c r="E135" t="n">
        <v>0.179738</v>
      </c>
      <c r="F135" t="n">
        <v>0.233492</v>
      </c>
    </row>
    <row r="136">
      <c r="A136" t="n">
        <v>6778842</v>
      </c>
      <c r="B136" t="n">
        <v>0.401178</v>
      </c>
      <c r="C136" t="n">
        <v>0.411878</v>
      </c>
      <c r="D136" t="n">
        <v>0.622927</v>
      </c>
      <c r="E136" t="n">
        <v>0.180109</v>
      </c>
      <c r="F136" t="n">
        <v>0.207431</v>
      </c>
    </row>
    <row r="137">
      <c r="A137" t="n">
        <v>7117717</v>
      </c>
      <c r="B137" t="n">
        <v>0.43389</v>
      </c>
      <c r="C137" t="n">
        <v>0.45283</v>
      </c>
      <c r="D137" t="n">
        <v>0.7742059999999999</v>
      </c>
      <c r="E137" t="n">
        <v>0.238416</v>
      </c>
      <c r="F137" t="n">
        <v>0.274317</v>
      </c>
    </row>
    <row r="138">
      <c r="A138" t="n">
        <v>7473535</v>
      </c>
      <c r="B138" t="n">
        <v>0.241053</v>
      </c>
      <c r="C138" t="n">
        <v>0.357815</v>
      </c>
      <c r="D138" t="n">
        <v>0.639045</v>
      </c>
      <c r="E138" t="n">
        <v>0.192338</v>
      </c>
      <c r="F138" t="n">
        <v>0.215685</v>
      </c>
    </row>
    <row r="139">
      <c r="A139" t="n">
        <v>7847143</v>
      </c>
      <c r="B139" t="n">
        <v>0.232733</v>
      </c>
      <c r="C139" t="n">
        <v>0.289598</v>
      </c>
      <c r="D139" t="n">
        <v>0.798227</v>
      </c>
      <c r="E139" t="n">
        <v>0.230958</v>
      </c>
      <c r="F139" t="n">
        <v>0.202799</v>
      </c>
    </row>
    <row r="140">
      <c r="A140" t="n">
        <v>8239431</v>
      </c>
      <c r="B140" t="n">
        <v>0.240754</v>
      </c>
      <c r="C140" t="n">
        <v>0.386112</v>
      </c>
      <c r="D140" t="n">
        <v>0.784153</v>
      </c>
      <c r="E140" t="n">
        <v>0.219263</v>
      </c>
      <c r="F140" t="n">
        <v>0.263372</v>
      </c>
    </row>
    <row r="141">
      <c r="A141" t="n">
        <v>8651333</v>
      </c>
      <c r="B141" t="n">
        <v>0.22843</v>
      </c>
      <c r="C141" t="n">
        <v>0.346128</v>
      </c>
      <c r="D141" t="n">
        <v>0.767393</v>
      </c>
      <c r="E141" t="n">
        <v>0.210699</v>
      </c>
      <c r="F141" t="n">
        <v>0.237441</v>
      </c>
    </row>
    <row r="142">
      <c r="A142" t="n">
        <v>9083830</v>
      </c>
      <c r="B142" t="n">
        <v>0.283348</v>
      </c>
      <c r="C142" t="n">
        <v>0.29111</v>
      </c>
      <c r="D142" t="n">
        <v>0.746881</v>
      </c>
      <c r="E142" t="n">
        <v>0.219894</v>
      </c>
      <c r="F142" t="n">
        <v>0.250821</v>
      </c>
    </row>
    <row r="143">
      <c r="A143" t="n">
        <v>9537951</v>
      </c>
      <c r="B143" t="n">
        <v>0.250146</v>
      </c>
      <c r="C143" t="n">
        <v>0.311708</v>
      </c>
      <c r="D143" t="n">
        <v>0.812331</v>
      </c>
      <c r="E143" t="n">
        <v>0.219216</v>
      </c>
      <c r="F143" t="n">
        <v>0.255758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