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10.95</v>
      </c>
      <c r="C2" t="n">
        <v>14.0253</v>
      </c>
      <c r="D2" t="n">
        <v>18.2853</v>
      </c>
    </row>
    <row r="3">
      <c r="A3" t="n">
        <v>2</v>
      </c>
      <c r="B3" t="n">
        <v>21.0602</v>
      </c>
      <c r="C3" t="n">
        <v>24.2842</v>
      </c>
      <c r="D3" t="n">
        <v>30.0656</v>
      </c>
    </row>
    <row r="4">
      <c r="A4" t="n">
        <v>3</v>
      </c>
      <c r="B4" t="n">
        <v>28.8408</v>
      </c>
      <c r="C4" t="n">
        <v>29.326</v>
      </c>
      <c r="D4" t="n">
        <v>32.4458</v>
      </c>
    </row>
    <row r="5">
      <c r="A5" t="n">
        <v>4</v>
      </c>
      <c r="B5" t="n">
        <v>30.4521</v>
      </c>
      <c r="C5" t="n">
        <v>32.7288</v>
      </c>
      <c r="D5" t="n">
        <v>43.6479</v>
      </c>
    </row>
    <row r="6">
      <c r="A6" t="n">
        <v>5</v>
      </c>
      <c r="B6" t="n">
        <v>31.4494</v>
      </c>
      <c r="C6" t="n">
        <v>32.8898</v>
      </c>
      <c r="D6" t="n">
        <v>37.6387</v>
      </c>
    </row>
    <row r="7">
      <c r="A7" t="n">
        <v>6</v>
      </c>
      <c r="B7" t="n">
        <v>31.527</v>
      </c>
      <c r="C7" t="n">
        <v>33.012</v>
      </c>
      <c r="D7" t="n">
        <v>40.308</v>
      </c>
    </row>
    <row r="8">
      <c r="A8" t="n">
        <v>7</v>
      </c>
      <c r="B8" t="n">
        <v>32.7642</v>
      </c>
      <c r="C8" t="n">
        <v>33.6801</v>
      </c>
      <c r="D8" t="n">
        <v>36.47</v>
      </c>
    </row>
    <row r="9">
      <c r="A9" t="n">
        <v>8</v>
      </c>
      <c r="B9" t="n">
        <v>34.86</v>
      </c>
      <c r="C9" t="n">
        <v>35.0877</v>
      </c>
      <c r="D9" t="n">
        <v>36.1724</v>
      </c>
    </row>
    <row r="10">
      <c r="A10" t="n">
        <v>9</v>
      </c>
      <c r="B10" t="n">
        <v>38.7598</v>
      </c>
      <c r="C10" t="n">
        <v>35.3153</v>
      </c>
      <c r="D10" t="n">
        <v>35.778</v>
      </c>
    </row>
    <row r="11">
      <c r="A11" t="n">
        <v>10</v>
      </c>
      <c r="B11" t="n">
        <v>37.4779</v>
      </c>
      <c r="C11" t="n">
        <v>35.0877</v>
      </c>
      <c r="D11" t="n">
        <v>37.064</v>
      </c>
    </row>
    <row r="12">
      <c r="A12" t="n">
        <v>11</v>
      </c>
      <c r="B12" t="n">
        <v>39.6194</v>
      </c>
      <c r="C12" t="n">
        <v>36.3459</v>
      </c>
      <c r="D12" t="n">
        <v>42.0264</v>
      </c>
    </row>
    <row r="13">
      <c r="A13" t="n">
        <v>12</v>
      </c>
      <c r="B13" t="n">
        <v>37.5756</v>
      </c>
      <c r="C13" t="n">
        <v>35.8141</v>
      </c>
      <c r="D13" t="n">
        <v>38.0476</v>
      </c>
    </row>
    <row r="14">
      <c r="A14" t="n">
        <v>13</v>
      </c>
      <c r="B14" t="n">
        <v>38.2947</v>
      </c>
      <c r="C14" t="n">
        <v>34.7203</v>
      </c>
      <c r="D14" t="n">
        <v>37.6835</v>
      </c>
    </row>
    <row r="15">
      <c r="A15" t="n">
        <v>14</v>
      </c>
      <c r="B15" t="n">
        <v>34.6529</v>
      </c>
      <c r="C15" t="n">
        <v>35.8418</v>
      </c>
      <c r="D15" t="n">
        <v>44.9888</v>
      </c>
    </row>
    <row r="16">
      <c r="A16" t="n">
        <v>15</v>
      </c>
      <c r="B16" t="n">
        <v>35.7365</v>
      </c>
      <c r="C16" t="n">
        <v>34.7492</v>
      </c>
      <c r="D16" t="n">
        <v>38.3316</v>
      </c>
    </row>
    <row r="17">
      <c r="A17" t="n">
        <v>16</v>
      </c>
      <c r="B17" t="n">
        <v>35.1408</v>
      </c>
      <c r="C17" t="n">
        <v>33.6731</v>
      </c>
      <c r="D17" t="n">
        <v>43.7651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11.3608</v>
      </c>
      <c r="C2" t="n">
        <v>13.9928</v>
      </c>
      <c r="D2" t="n">
        <v>18.1001</v>
      </c>
    </row>
    <row r="3">
      <c r="A3" t="n">
        <v>2</v>
      </c>
      <c r="B3" t="n">
        <v>21.442</v>
      </c>
      <c r="C3" t="n">
        <v>24.2294</v>
      </c>
      <c r="D3" t="n">
        <v>30.9344</v>
      </c>
    </row>
    <row r="4">
      <c r="A4" t="n">
        <v>3</v>
      </c>
      <c r="B4" t="n">
        <v>27.8883</v>
      </c>
      <c r="C4" t="n">
        <v>31.7327</v>
      </c>
      <c r="D4" t="n">
        <v>32.9294</v>
      </c>
    </row>
    <row r="5">
      <c r="A5" t="n">
        <v>4</v>
      </c>
      <c r="B5" t="n">
        <v>34.4429</v>
      </c>
      <c r="C5" t="n">
        <v>32.3818</v>
      </c>
      <c r="D5" t="n">
        <v>46.1966</v>
      </c>
    </row>
    <row r="6">
      <c r="A6" t="n">
        <v>5</v>
      </c>
      <c r="B6" t="n">
        <v>33.9761</v>
      </c>
      <c r="C6" t="n">
        <v>34.9673</v>
      </c>
      <c r="D6" t="n">
        <v>37.0726</v>
      </c>
    </row>
    <row r="7">
      <c r="A7" t="n">
        <v>6</v>
      </c>
      <c r="B7" t="n">
        <v>34.7848</v>
      </c>
      <c r="C7" t="n">
        <v>34.1164</v>
      </c>
      <c r="D7" t="n">
        <v>41.4739</v>
      </c>
    </row>
    <row r="8">
      <c r="A8" t="n">
        <v>7</v>
      </c>
      <c r="B8" t="n">
        <v>34.2238</v>
      </c>
      <c r="C8" t="n">
        <v>35.1286</v>
      </c>
      <c r="D8" t="n">
        <v>39.2485</v>
      </c>
    </row>
    <row r="9">
      <c r="A9" t="n">
        <v>8</v>
      </c>
      <c r="B9" t="n">
        <v>33.2528</v>
      </c>
      <c r="C9" t="n">
        <v>32.0192</v>
      </c>
      <c r="D9" t="n">
        <v>39.4979</v>
      </c>
    </row>
    <row r="10">
      <c r="A10" t="n">
        <v>9</v>
      </c>
      <c r="B10" t="n">
        <v>34.3889</v>
      </c>
      <c r="C10" t="n">
        <v>35.6321</v>
      </c>
      <c r="D10" t="n">
        <v>36.7067</v>
      </c>
    </row>
    <row r="11">
      <c r="A11" t="n">
        <v>10</v>
      </c>
      <c r="B11" t="n">
        <v>38.5594</v>
      </c>
      <c r="C11" t="n">
        <v>36.0166</v>
      </c>
      <c r="D11" t="n">
        <v>42.8148</v>
      </c>
    </row>
    <row r="12">
      <c r="A12" t="n">
        <v>11</v>
      </c>
      <c r="B12" t="n">
        <v>36.6566</v>
      </c>
      <c r="C12" t="n">
        <v>34.1619</v>
      </c>
      <c r="D12" t="n">
        <v>40.5619</v>
      </c>
    </row>
    <row r="13">
      <c r="A13" t="n">
        <v>12</v>
      </c>
      <c r="B13" t="n">
        <v>35.1067</v>
      </c>
      <c r="C13" t="n">
        <v>35.811</v>
      </c>
      <c r="D13" t="n">
        <v>38.1599</v>
      </c>
    </row>
    <row r="14">
      <c r="A14" t="n">
        <v>13</v>
      </c>
      <c r="B14" t="n">
        <v>37.9086</v>
      </c>
      <c r="C14" t="n">
        <v>35.7814</v>
      </c>
      <c r="D14" t="n">
        <v>37.657</v>
      </c>
    </row>
    <row r="15">
      <c r="A15" t="n">
        <v>14</v>
      </c>
      <c r="B15" t="n">
        <v>36.0577</v>
      </c>
      <c r="C15" t="n">
        <v>36.0803</v>
      </c>
      <c r="D15" t="n">
        <v>38.2931</v>
      </c>
    </row>
    <row r="16">
      <c r="A16" t="n">
        <v>15</v>
      </c>
      <c r="B16" t="n">
        <v>34.5693</v>
      </c>
      <c r="C16" t="n">
        <v>32.0021</v>
      </c>
      <c r="D16" t="n">
        <v>40.2515</v>
      </c>
    </row>
    <row r="17">
      <c r="A17" t="n">
        <v>16</v>
      </c>
      <c r="B17" t="n">
        <v>33.6794</v>
      </c>
      <c r="C17" t="n">
        <v>32.8417</v>
      </c>
      <c r="D17" t="n">
        <v>39.4542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13.2763</v>
      </c>
      <c r="C2" t="n">
        <v>15.5205</v>
      </c>
      <c r="D2" t="n">
        <v>19.5746</v>
      </c>
    </row>
    <row r="3">
      <c r="A3" t="n">
        <v>2</v>
      </c>
      <c r="B3" t="n">
        <v>24.2627</v>
      </c>
      <c r="C3" t="n">
        <v>26.5709</v>
      </c>
      <c r="D3" t="n">
        <v>31.5282</v>
      </c>
    </row>
    <row r="4">
      <c r="A4" t="n">
        <v>3</v>
      </c>
      <c r="B4" t="n">
        <v>31.809</v>
      </c>
      <c r="C4" t="n">
        <v>30.9579</v>
      </c>
      <c r="D4" t="n">
        <v>36.5467</v>
      </c>
    </row>
    <row r="5">
      <c r="A5" t="n">
        <v>4</v>
      </c>
      <c r="B5" t="n">
        <v>32.3271</v>
      </c>
      <c r="C5" t="n">
        <v>37.463</v>
      </c>
      <c r="D5" t="n">
        <v>53.8679</v>
      </c>
    </row>
    <row r="6">
      <c r="A6" t="n">
        <v>5</v>
      </c>
      <c r="B6" t="n">
        <v>32.3045</v>
      </c>
      <c r="C6" t="n">
        <v>37.1341</v>
      </c>
      <c r="D6" t="n">
        <v>41.1524</v>
      </c>
    </row>
    <row r="7">
      <c r="A7" t="n">
        <v>6</v>
      </c>
      <c r="B7" t="n">
        <v>32.8584</v>
      </c>
      <c r="C7" t="n">
        <v>36.8377</v>
      </c>
      <c r="D7" t="n">
        <v>40.0798</v>
      </c>
    </row>
    <row r="8">
      <c r="A8" t="n">
        <v>7</v>
      </c>
      <c r="B8" t="n">
        <v>33.7551</v>
      </c>
      <c r="C8" t="n">
        <v>34.4029</v>
      </c>
      <c r="D8" t="n">
        <v>40.3703</v>
      </c>
    </row>
    <row r="9">
      <c r="A9" t="n">
        <v>8</v>
      </c>
      <c r="B9" t="n">
        <v>33.041</v>
      </c>
      <c r="C9" t="n">
        <v>32.3766</v>
      </c>
      <c r="D9" t="n">
        <v>38.3604</v>
      </c>
    </row>
    <row r="10">
      <c r="A10" t="n">
        <v>9</v>
      </c>
      <c r="B10" t="n">
        <v>33.2879</v>
      </c>
      <c r="C10" t="n">
        <v>31.6964</v>
      </c>
      <c r="D10" t="n">
        <v>43.1089</v>
      </c>
    </row>
    <row r="11">
      <c r="A11" t="n">
        <v>10</v>
      </c>
      <c r="B11" t="n">
        <v>35.9706</v>
      </c>
      <c r="C11" t="n">
        <v>32.6036</v>
      </c>
      <c r="D11" t="n">
        <v>43.9473</v>
      </c>
    </row>
    <row r="12">
      <c r="A12" t="n">
        <v>11</v>
      </c>
      <c r="B12" t="n">
        <v>35.1339</v>
      </c>
      <c r="C12" t="n">
        <v>31.4777</v>
      </c>
      <c r="D12" t="n">
        <v>44.2782</v>
      </c>
    </row>
    <row r="13">
      <c r="A13" t="n">
        <v>12</v>
      </c>
      <c r="B13" t="n">
        <v>33.682</v>
      </c>
      <c r="C13" t="n">
        <v>32.9116</v>
      </c>
      <c r="D13" t="n">
        <v>41.0223</v>
      </c>
    </row>
    <row r="14">
      <c r="A14" t="n">
        <v>13</v>
      </c>
      <c r="B14" t="n">
        <v>34.4269</v>
      </c>
      <c r="C14" t="n">
        <v>33.9292</v>
      </c>
      <c r="D14" t="n">
        <v>44.5307</v>
      </c>
    </row>
    <row r="15">
      <c r="A15" t="n">
        <v>14</v>
      </c>
      <c r="B15" t="n">
        <v>35.0887</v>
      </c>
      <c r="C15" t="n">
        <v>32.5888</v>
      </c>
      <c r="D15" t="n">
        <v>40.5292</v>
      </c>
    </row>
    <row r="16">
      <c r="A16" t="n">
        <v>15</v>
      </c>
      <c r="B16" t="n">
        <v>33.2707</v>
      </c>
      <c r="C16" t="n">
        <v>32.8873</v>
      </c>
      <c r="D16" t="n">
        <v>42.5313</v>
      </c>
    </row>
    <row r="17">
      <c r="A17" t="n">
        <v>16</v>
      </c>
      <c r="B17" t="n">
        <v>35.2791</v>
      </c>
      <c r="C17" t="n">
        <v>31.819</v>
      </c>
      <c r="D17" t="n">
        <v>43.1712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6.80839</v>
      </c>
      <c r="C2" t="n">
        <v>12.69</v>
      </c>
      <c r="D2" t="n">
        <v>16.7279</v>
      </c>
    </row>
    <row r="3">
      <c r="A3" t="n">
        <v>2</v>
      </c>
      <c r="B3" t="n">
        <v>13.0728</v>
      </c>
      <c r="C3" t="n">
        <v>22.7072</v>
      </c>
      <c r="D3" t="n">
        <v>31.3958</v>
      </c>
    </row>
    <row r="4">
      <c r="A4" t="n">
        <v>3</v>
      </c>
      <c r="B4" t="n">
        <v>18.729</v>
      </c>
      <c r="C4" t="n">
        <v>31.6159</v>
      </c>
      <c r="D4" t="n">
        <v>44.0738</v>
      </c>
    </row>
    <row r="5">
      <c r="A5" t="n">
        <v>4</v>
      </c>
      <c r="B5" t="n">
        <v>24.5039</v>
      </c>
      <c r="C5" t="n">
        <v>40.6383</v>
      </c>
      <c r="D5" t="n">
        <v>57.213</v>
      </c>
    </row>
    <row r="6">
      <c r="A6" t="n">
        <v>5</v>
      </c>
      <c r="B6" t="n">
        <v>26.9413</v>
      </c>
      <c r="C6" t="n">
        <v>36.5724</v>
      </c>
      <c r="D6" t="n">
        <v>49.9502</v>
      </c>
    </row>
    <row r="7">
      <c r="A7" t="n">
        <v>6</v>
      </c>
      <c r="B7" t="n">
        <v>29.4433</v>
      </c>
      <c r="C7" t="n">
        <v>36.8183</v>
      </c>
      <c r="D7" t="n">
        <v>49.1071</v>
      </c>
    </row>
    <row r="8">
      <c r="A8" t="n">
        <v>7</v>
      </c>
      <c r="B8" t="n">
        <v>31.8398</v>
      </c>
      <c r="C8" t="n">
        <v>36.985</v>
      </c>
      <c r="D8" t="n">
        <v>45.627</v>
      </c>
    </row>
    <row r="9">
      <c r="A9" t="n">
        <v>8</v>
      </c>
      <c r="B9" t="n">
        <v>33.882</v>
      </c>
      <c r="C9" t="n">
        <v>37.7216</v>
      </c>
      <c r="D9" t="n">
        <v>46.6413</v>
      </c>
    </row>
    <row r="10">
      <c r="A10" t="n">
        <v>9</v>
      </c>
      <c r="B10" t="n">
        <v>33.9169</v>
      </c>
      <c r="C10" t="n">
        <v>41.5136</v>
      </c>
      <c r="D10" t="n">
        <v>48.6726</v>
      </c>
    </row>
    <row r="11">
      <c r="A11" t="n">
        <v>10</v>
      </c>
      <c r="B11" t="n">
        <v>34.0255</v>
      </c>
      <c r="C11" t="n">
        <v>43.5649</v>
      </c>
      <c r="D11" t="n">
        <v>50.1183</v>
      </c>
    </row>
    <row r="12">
      <c r="A12" t="n">
        <v>11</v>
      </c>
      <c r="B12" t="n">
        <v>34.1385</v>
      </c>
      <c r="C12" t="n">
        <v>43.9431</v>
      </c>
      <c r="D12" t="n">
        <v>51.2194</v>
      </c>
    </row>
    <row r="13">
      <c r="A13" t="n">
        <v>12</v>
      </c>
      <c r="B13" t="n">
        <v>34.0899</v>
      </c>
      <c r="C13" t="n">
        <v>44.7273</v>
      </c>
      <c r="D13" t="n">
        <v>53.2614</v>
      </c>
    </row>
    <row r="14">
      <c r="A14" t="n">
        <v>13</v>
      </c>
      <c r="B14" t="n">
        <v>34.1269</v>
      </c>
      <c r="C14" t="n">
        <v>44.5898</v>
      </c>
      <c r="D14" t="n">
        <v>53.3978</v>
      </c>
    </row>
    <row r="15">
      <c r="A15" t="n">
        <v>14</v>
      </c>
      <c r="B15" t="n">
        <v>34.147</v>
      </c>
      <c r="C15" t="n">
        <v>44.7338</v>
      </c>
      <c r="D15" t="n">
        <v>54.4682</v>
      </c>
    </row>
    <row r="16">
      <c r="A16" t="n">
        <v>15</v>
      </c>
      <c r="B16" t="n">
        <v>34.1552</v>
      </c>
      <c r="C16" t="n">
        <v>44.5335</v>
      </c>
      <c r="D16" t="n">
        <v>54.3901</v>
      </c>
    </row>
    <row r="17">
      <c r="A17" t="n">
        <v>16</v>
      </c>
      <c r="B17" t="n">
        <v>34.1606</v>
      </c>
      <c r="C17" t="n">
        <v>45.0236</v>
      </c>
      <c r="D17" t="n">
        <v>54.3104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6.79612</v>
      </c>
      <c r="C2" t="n">
        <v>12.7464</v>
      </c>
      <c r="D2" t="n">
        <v>16.4632</v>
      </c>
    </row>
    <row r="3">
      <c r="A3" t="n">
        <v>2</v>
      </c>
      <c r="B3" t="n">
        <v>13.0951</v>
      </c>
      <c r="C3" t="n">
        <v>22.87</v>
      </c>
      <c r="D3" t="n">
        <v>30.9298</v>
      </c>
    </row>
    <row r="4">
      <c r="A4" t="n">
        <v>3</v>
      </c>
      <c r="B4" t="n">
        <v>18.8119</v>
      </c>
      <c r="C4" t="n">
        <v>31.847</v>
      </c>
      <c r="D4" t="n">
        <v>43.7158</v>
      </c>
    </row>
    <row r="5">
      <c r="A5" t="n">
        <v>4</v>
      </c>
      <c r="B5" t="n">
        <v>24.7097</v>
      </c>
      <c r="C5" t="n">
        <v>41.0508</v>
      </c>
      <c r="D5" t="n">
        <v>56.7658</v>
      </c>
    </row>
    <row r="6">
      <c r="A6" t="n">
        <v>5</v>
      </c>
      <c r="B6" t="n">
        <v>27.1945</v>
      </c>
      <c r="C6" t="n">
        <v>36.9797</v>
      </c>
      <c r="D6" t="n">
        <v>49.8567</v>
      </c>
    </row>
    <row r="7">
      <c r="A7" t="n">
        <v>6</v>
      </c>
      <c r="B7" t="n">
        <v>29.7688</v>
      </c>
      <c r="C7" t="n">
        <v>37.21</v>
      </c>
      <c r="D7" t="n">
        <v>49.071</v>
      </c>
    </row>
    <row r="8">
      <c r="A8" t="n">
        <v>7</v>
      </c>
      <c r="B8" t="n">
        <v>32.2595</v>
      </c>
      <c r="C8" t="n">
        <v>37.7611</v>
      </c>
      <c r="D8" t="n">
        <v>46.3507</v>
      </c>
    </row>
    <row r="9">
      <c r="A9" t="n">
        <v>8</v>
      </c>
      <c r="B9" t="n">
        <v>34.2102</v>
      </c>
      <c r="C9" t="n">
        <v>38.029</v>
      </c>
      <c r="D9" t="n">
        <v>47.7798</v>
      </c>
    </row>
    <row r="10">
      <c r="A10" t="n">
        <v>9</v>
      </c>
      <c r="B10" t="n">
        <v>34.3169</v>
      </c>
      <c r="C10" t="n">
        <v>41.6958</v>
      </c>
      <c r="D10" t="n">
        <v>47.9398</v>
      </c>
    </row>
    <row r="11">
      <c r="A11" t="n">
        <v>10</v>
      </c>
      <c r="B11" t="n">
        <v>34.5341</v>
      </c>
      <c r="C11" t="n">
        <v>43.7408</v>
      </c>
      <c r="D11" t="n">
        <v>50.3414</v>
      </c>
    </row>
    <row r="12">
      <c r="A12" t="n">
        <v>11</v>
      </c>
      <c r="B12" t="n">
        <v>34.498</v>
      </c>
      <c r="C12" t="n">
        <v>44.7493</v>
      </c>
      <c r="D12" t="n">
        <v>51.6318</v>
      </c>
    </row>
    <row r="13">
      <c r="A13" t="n">
        <v>12</v>
      </c>
      <c r="B13" t="n">
        <v>34.5106</v>
      </c>
      <c r="C13" t="n">
        <v>44.6019</v>
      </c>
      <c r="D13" t="n">
        <v>52.8698</v>
      </c>
    </row>
    <row r="14">
      <c r="A14" t="n">
        <v>13</v>
      </c>
      <c r="B14" t="n">
        <v>34.5589</v>
      </c>
      <c r="C14" t="n">
        <v>44.8329</v>
      </c>
      <c r="D14" t="n">
        <v>53.3259</v>
      </c>
    </row>
    <row r="15">
      <c r="A15" t="n">
        <v>14</v>
      </c>
      <c r="B15" t="n">
        <v>34.5562</v>
      </c>
      <c r="C15" t="n">
        <v>45.2116</v>
      </c>
      <c r="D15" t="n">
        <v>54.3482</v>
      </c>
    </row>
    <row r="16">
      <c r="A16" t="n">
        <v>15</v>
      </c>
      <c r="B16" t="n">
        <v>34.5603</v>
      </c>
      <c r="C16" t="n">
        <v>44.8054</v>
      </c>
      <c r="D16" t="n">
        <v>53.8418</v>
      </c>
    </row>
    <row r="17">
      <c r="A17" t="n">
        <v>16</v>
      </c>
      <c r="B17" t="n">
        <v>34.5077</v>
      </c>
      <c r="C17" t="n">
        <v>44.5045</v>
      </c>
      <c r="D17" t="n">
        <v>53.4077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10.5094</v>
      </c>
      <c r="C2" t="n">
        <v>15.5933</v>
      </c>
      <c r="D2" t="n">
        <v>20.208</v>
      </c>
    </row>
    <row r="3">
      <c r="A3" t="n">
        <v>2</v>
      </c>
      <c r="B3" t="n">
        <v>20.2157</v>
      </c>
      <c r="C3" t="n">
        <v>27.4995</v>
      </c>
      <c r="D3" t="n">
        <v>37.833</v>
      </c>
    </row>
    <row r="4">
      <c r="A4" t="n">
        <v>3</v>
      </c>
      <c r="B4" t="n">
        <v>29.3485</v>
      </c>
      <c r="C4" t="n">
        <v>38.2012</v>
      </c>
      <c r="D4" t="n">
        <v>53.1587</v>
      </c>
    </row>
    <row r="5">
      <c r="A5" t="n">
        <v>4</v>
      </c>
      <c r="B5" t="n">
        <v>38.4784</v>
      </c>
      <c r="C5" t="n">
        <v>49.3932</v>
      </c>
      <c r="D5" t="n">
        <v>69.25230000000001</v>
      </c>
    </row>
    <row r="6">
      <c r="A6" t="n">
        <v>5</v>
      </c>
      <c r="B6" t="n">
        <v>39.282</v>
      </c>
      <c r="C6" t="n">
        <v>42.1574</v>
      </c>
      <c r="D6" t="n">
        <v>60.0361</v>
      </c>
    </row>
    <row r="7">
      <c r="A7" t="n">
        <v>6</v>
      </c>
      <c r="B7" t="n">
        <v>41.8436</v>
      </c>
      <c r="C7" t="n">
        <v>40.8816</v>
      </c>
      <c r="D7" t="n">
        <v>56.8517</v>
      </c>
    </row>
    <row r="8">
      <c r="A8" t="n">
        <v>7</v>
      </c>
      <c r="B8" t="n">
        <v>43.8772</v>
      </c>
      <c r="C8" t="n">
        <v>40.6817</v>
      </c>
      <c r="D8" t="n">
        <v>51.6289</v>
      </c>
    </row>
    <row r="9">
      <c r="A9" t="n">
        <v>8</v>
      </c>
      <c r="B9" t="n">
        <v>46.5349</v>
      </c>
      <c r="C9" t="n">
        <v>40.0761</v>
      </c>
      <c r="D9" t="n">
        <v>54.0879</v>
      </c>
    </row>
    <row r="10">
      <c r="A10" t="n">
        <v>9</v>
      </c>
      <c r="B10" t="n">
        <v>45.9984</v>
      </c>
      <c r="C10" t="n">
        <v>43.0689</v>
      </c>
      <c r="D10" t="n">
        <v>52.1933</v>
      </c>
    </row>
    <row r="11">
      <c r="A11" t="n">
        <v>10</v>
      </c>
      <c r="B11" t="n">
        <v>45.8167</v>
      </c>
      <c r="C11" t="n">
        <v>45.2265</v>
      </c>
      <c r="D11" t="n">
        <v>55.2411</v>
      </c>
    </row>
    <row r="12">
      <c r="A12" t="n">
        <v>11</v>
      </c>
      <c r="B12" t="n">
        <v>45.9763</v>
      </c>
      <c r="C12" t="n">
        <v>45.9492</v>
      </c>
      <c r="D12" t="n">
        <v>56.6707</v>
      </c>
    </row>
    <row r="13">
      <c r="A13" t="n">
        <v>12</v>
      </c>
      <c r="B13" t="n">
        <v>46.2472</v>
      </c>
      <c r="C13" t="n">
        <v>46.1175</v>
      </c>
      <c r="D13" t="n">
        <v>58.7386</v>
      </c>
    </row>
    <row r="14">
      <c r="A14" t="n">
        <v>13</v>
      </c>
      <c r="B14" t="n">
        <v>46.1832</v>
      </c>
      <c r="C14" t="n">
        <v>46.1578</v>
      </c>
      <c r="D14" t="n">
        <v>59.6609</v>
      </c>
    </row>
    <row r="15">
      <c r="A15" t="n">
        <v>14</v>
      </c>
      <c r="B15" t="n">
        <v>43.4626</v>
      </c>
      <c r="C15" t="n">
        <v>46.5858</v>
      </c>
      <c r="D15" t="n">
        <v>60.7616</v>
      </c>
    </row>
    <row r="16">
      <c r="A16" t="n">
        <v>15</v>
      </c>
      <c r="B16" t="n">
        <v>45.713</v>
      </c>
      <c r="C16" t="n">
        <v>46.3152</v>
      </c>
      <c r="D16" t="n">
        <v>60.673</v>
      </c>
    </row>
    <row r="17">
      <c r="A17" t="n">
        <v>16</v>
      </c>
      <c r="B17" t="n">
        <v>45.7296</v>
      </c>
      <c r="C17" t="n">
        <v>46.4687</v>
      </c>
      <c r="D17" t="n">
        <v>61.3472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