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3.30903</v>
      </c>
      <c r="C2" t="n">
        <v>3.69584</v>
      </c>
      <c r="D2" t="n">
        <v>4.01676</v>
      </c>
    </row>
    <row r="3">
      <c r="A3" t="n">
        <v>2</v>
      </c>
      <c r="B3" t="n">
        <v>4.5777</v>
      </c>
      <c r="C3" t="n">
        <v>4.81725</v>
      </c>
      <c r="D3" t="n">
        <v>6.23471</v>
      </c>
    </row>
    <row r="4">
      <c r="A4" t="n">
        <v>3</v>
      </c>
      <c r="B4" t="n">
        <v>6.27997</v>
      </c>
      <c r="C4" t="n">
        <v>6.4233</v>
      </c>
      <c r="D4" t="n">
        <v>8.35417</v>
      </c>
    </row>
    <row r="5">
      <c r="A5" t="n">
        <v>4</v>
      </c>
      <c r="B5" t="n">
        <v>7.65338</v>
      </c>
      <c r="C5" t="n">
        <v>8.095549999999999</v>
      </c>
      <c r="D5" t="n">
        <v>10.2908</v>
      </c>
    </row>
    <row r="6">
      <c r="A6" t="n">
        <v>5</v>
      </c>
      <c r="B6" t="n">
        <v>9.072279999999999</v>
      </c>
      <c r="C6" t="n">
        <v>9.79853</v>
      </c>
      <c r="D6" t="n">
        <v>12.1319</v>
      </c>
    </row>
    <row r="7">
      <c r="A7" t="n">
        <v>6</v>
      </c>
      <c r="B7" t="n">
        <v>10.3828</v>
      </c>
      <c r="C7" t="n">
        <v>11.5857</v>
      </c>
      <c r="D7" t="n">
        <v>14.0778</v>
      </c>
    </row>
    <row r="8">
      <c r="A8" t="n">
        <v>7</v>
      </c>
      <c r="B8" t="n">
        <v>11.7051</v>
      </c>
      <c r="C8" t="n">
        <v>13.2223</v>
      </c>
      <c r="D8" t="n">
        <v>15.5161</v>
      </c>
    </row>
    <row r="9">
      <c r="A9" t="n">
        <v>8</v>
      </c>
      <c r="B9" t="n">
        <v>13.9703</v>
      </c>
      <c r="C9" t="n">
        <v>14.9062</v>
      </c>
      <c r="D9" t="n">
        <v>18.1934</v>
      </c>
    </row>
    <row r="10">
      <c r="A10" t="n">
        <v>9</v>
      </c>
      <c r="B10" t="n">
        <v>11.661</v>
      </c>
      <c r="C10" t="n">
        <v>12.9935</v>
      </c>
      <c r="D10" t="n">
        <v>15.4424</v>
      </c>
    </row>
    <row r="11">
      <c r="A11" t="n">
        <v>10</v>
      </c>
      <c r="B11" t="n">
        <v>11.5409</v>
      </c>
      <c r="C11" t="n">
        <v>12.9342</v>
      </c>
      <c r="D11" t="n">
        <v>15.3087</v>
      </c>
    </row>
    <row r="12">
      <c r="A12" t="n">
        <v>11</v>
      </c>
      <c r="B12" t="n">
        <v>12.1896</v>
      </c>
      <c r="C12" t="n">
        <v>13.6188</v>
      </c>
      <c r="D12" t="n">
        <v>16.083</v>
      </c>
    </row>
    <row r="13">
      <c r="A13" t="n">
        <v>12</v>
      </c>
      <c r="B13" t="n">
        <v>12.5077</v>
      </c>
      <c r="C13" t="n">
        <v>13.9361</v>
      </c>
      <c r="D13" t="n">
        <v>16.5038</v>
      </c>
    </row>
    <row r="14">
      <c r="A14" t="n">
        <v>13</v>
      </c>
      <c r="B14" t="n">
        <v>12.4822</v>
      </c>
      <c r="C14" t="n">
        <v>14.198</v>
      </c>
      <c r="D14" t="n">
        <v>16.1686</v>
      </c>
    </row>
    <row r="15">
      <c r="A15" t="n">
        <v>14</v>
      </c>
      <c r="B15" t="n">
        <v>12.227</v>
      </c>
      <c r="C15" t="n">
        <v>14.4979</v>
      </c>
      <c r="D15" t="n">
        <v>16.1792</v>
      </c>
    </row>
    <row r="16">
      <c r="A16" t="n">
        <v>15</v>
      </c>
      <c r="B16" t="n">
        <v>12.2051</v>
      </c>
      <c r="C16" t="n">
        <v>14.9435</v>
      </c>
      <c r="D16" t="n">
        <v>16.7199</v>
      </c>
    </row>
    <row r="17">
      <c r="A17" t="n">
        <v>16</v>
      </c>
      <c r="B17" t="n">
        <v>12.2327</v>
      </c>
      <c r="C17" t="n">
        <v>15.0615</v>
      </c>
      <c r="D17" t="n">
        <v>16.9096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3.39042</v>
      </c>
      <c r="C2" t="n">
        <v>3.69192</v>
      </c>
      <c r="D2" t="n">
        <v>4.00114</v>
      </c>
    </row>
    <row r="3">
      <c r="A3" t="n">
        <v>2</v>
      </c>
      <c r="B3" t="n">
        <v>4.74301</v>
      </c>
      <c r="C3" t="n">
        <v>4.81092</v>
      </c>
      <c r="D3" t="n">
        <v>6.24597</v>
      </c>
    </row>
    <row r="4">
      <c r="A4" t="n">
        <v>3</v>
      </c>
      <c r="B4" t="n">
        <v>6.40827</v>
      </c>
      <c r="C4" t="n">
        <v>6.45518</v>
      </c>
      <c r="D4" t="n">
        <v>8.364649999999999</v>
      </c>
    </row>
    <row r="5">
      <c r="A5" t="n">
        <v>4</v>
      </c>
      <c r="B5" t="n">
        <v>7.87609</v>
      </c>
      <c r="C5" t="n">
        <v>8.034090000000001</v>
      </c>
      <c r="D5" t="n">
        <v>10.2067</v>
      </c>
    </row>
    <row r="6">
      <c r="A6" t="n">
        <v>5</v>
      </c>
      <c r="B6" t="n">
        <v>9.30584</v>
      </c>
      <c r="C6" t="n">
        <v>9.79726</v>
      </c>
      <c r="D6" t="n">
        <v>12.2825</v>
      </c>
    </row>
    <row r="7">
      <c r="A7" t="n">
        <v>6</v>
      </c>
      <c r="B7" t="n">
        <v>10.7025</v>
      </c>
      <c r="C7" t="n">
        <v>11.4559</v>
      </c>
      <c r="D7" t="n">
        <v>14.2587</v>
      </c>
    </row>
    <row r="8">
      <c r="A8" t="n">
        <v>7</v>
      </c>
      <c r="B8" t="n">
        <v>12.0794</v>
      </c>
      <c r="C8" t="n">
        <v>13.0758</v>
      </c>
      <c r="D8" t="n">
        <v>15.8717</v>
      </c>
    </row>
    <row r="9">
      <c r="A9" t="n">
        <v>8</v>
      </c>
      <c r="B9" t="n">
        <v>14.3836</v>
      </c>
      <c r="C9" t="n">
        <v>14.9467</v>
      </c>
      <c r="D9" t="n">
        <v>18.6479</v>
      </c>
    </row>
    <row r="10">
      <c r="A10" t="n">
        <v>9</v>
      </c>
      <c r="B10" t="n">
        <v>11.9408</v>
      </c>
      <c r="C10" t="n">
        <v>12.9896</v>
      </c>
      <c r="D10" t="n">
        <v>15.2852</v>
      </c>
    </row>
    <row r="11">
      <c r="A11" t="n">
        <v>10</v>
      </c>
      <c r="B11" t="n">
        <v>12.3722</v>
      </c>
      <c r="C11" t="n">
        <v>13.0385</v>
      </c>
      <c r="D11" t="n">
        <v>15.7722</v>
      </c>
    </row>
    <row r="12">
      <c r="A12" t="n">
        <v>11</v>
      </c>
      <c r="B12" t="n">
        <v>12.5852</v>
      </c>
      <c r="C12" t="n">
        <v>13.5436</v>
      </c>
      <c r="D12" t="n">
        <v>16.5138</v>
      </c>
    </row>
    <row r="13">
      <c r="A13" t="n">
        <v>12</v>
      </c>
      <c r="B13" t="n">
        <v>12.664</v>
      </c>
      <c r="C13" t="n">
        <v>14.1177</v>
      </c>
      <c r="D13" t="n">
        <v>16.9955</v>
      </c>
    </row>
    <row r="14">
      <c r="A14" t="n">
        <v>13</v>
      </c>
      <c r="B14" t="n">
        <v>12.3758</v>
      </c>
      <c r="C14" t="n">
        <v>14.3013</v>
      </c>
      <c r="D14" t="n">
        <v>16.4481</v>
      </c>
    </row>
    <row r="15">
      <c r="A15" t="n">
        <v>14</v>
      </c>
      <c r="B15" t="n">
        <v>12.7935</v>
      </c>
      <c r="C15" t="n">
        <v>14.3857</v>
      </c>
      <c r="D15" t="n">
        <v>16.7315</v>
      </c>
    </row>
    <row r="16">
      <c r="A16" t="n">
        <v>15</v>
      </c>
      <c r="B16" t="n">
        <v>12.7251</v>
      </c>
      <c r="C16" t="n">
        <v>14.6858</v>
      </c>
      <c r="D16" t="n">
        <v>16.6227</v>
      </c>
    </row>
    <row r="17">
      <c r="A17" t="n">
        <v>16</v>
      </c>
      <c r="B17" t="n">
        <v>12.7467</v>
      </c>
      <c r="C17" t="n">
        <v>15.0379</v>
      </c>
      <c r="D17" t="n">
        <v>16.688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3.62272</v>
      </c>
      <c r="C2" t="n">
        <v>3.78362</v>
      </c>
      <c r="D2" t="n">
        <v>4.05175</v>
      </c>
    </row>
    <row r="3">
      <c r="A3" t="n">
        <v>2</v>
      </c>
      <c r="B3" t="n">
        <v>4.97444</v>
      </c>
      <c r="C3" t="n">
        <v>5.13073</v>
      </c>
      <c r="D3" t="n">
        <v>6.65873</v>
      </c>
    </row>
    <row r="4">
      <c r="A4" t="n">
        <v>3</v>
      </c>
      <c r="B4" t="n">
        <v>6.75486</v>
      </c>
      <c r="C4" t="n">
        <v>6.85193</v>
      </c>
      <c r="D4" t="n">
        <v>9.1767</v>
      </c>
    </row>
    <row r="5">
      <c r="A5" t="n">
        <v>4</v>
      </c>
      <c r="B5" t="n">
        <v>8.32954</v>
      </c>
      <c r="C5" t="n">
        <v>8.59693</v>
      </c>
      <c r="D5" t="n">
        <v>11.6333</v>
      </c>
    </row>
    <row r="6">
      <c r="A6" t="n">
        <v>5</v>
      </c>
      <c r="B6" t="n">
        <v>9.68586</v>
      </c>
      <c r="C6" t="n">
        <v>10.4197</v>
      </c>
      <c r="D6" t="n">
        <v>14.1042</v>
      </c>
    </row>
    <row r="7">
      <c r="A7" t="n">
        <v>6</v>
      </c>
      <c r="B7" t="n">
        <v>11.2685</v>
      </c>
      <c r="C7" t="n">
        <v>11.9779</v>
      </c>
      <c r="D7" t="n">
        <v>16.3734</v>
      </c>
    </row>
    <row r="8">
      <c r="A8" t="n">
        <v>7</v>
      </c>
      <c r="B8" t="n">
        <v>12.6799</v>
      </c>
      <c r="C8" t="n">
        <v>14.0238</v>
      </c>
      <c r="D8" t="n">
        <v>18.9331</v>
      </c>
    </row>
    <row r="9">
      <c r="A9" t="n">
        <v>8</v>
      </c>
      <c r="B9" t="n">
        <v>14.639</v>
      </c>
      <c r="C9" t="n">
        <v>15.7782</v>
      </c>
      <c r="D9" t="n">
        <v>21.3297</v>
      </c>
    </row>
    <row r="10">
      <c r="A10" t="n">
        <v>9</v>
      </c>
      <c r="B10" t="n">
        <v>12.5264</v>
      </c>
      <c r="C10" t="n">
        <v>13.6096</v>
      </c>
      <c r="D10" t="n">
        <v>17.3776</v>
      </c>
    </row>
    <row r="11">
      <c r="A11" t="n">
        <v>10</v>
      </c>
      <c r="B11" t="n">
        <v>12.6833</v>
      </c>
      <c r="C11" t="n">
        <v>13.707</v>
      </c>
      <c r="D11" t="n">
        <v>17.9699</v>
      </c>
    </row>
    <row r="12">
      <c r="A12" t="n">
        <v>11</v>
      </c>
      <c r="B12" t="n">
        <v>13.2899</v>
      </c>
      <c r="C12" t="n">
        <v>14.384</v>
      </c>
      <c r="D12" t="n">
        <v>18.8578</v>
      </c>
    </row>
    <row r="13">
      <c r="A13" t="n">
        <v>12</v>
      </c>
      <c r="B13" t="n">
        <v>13.5912</v>
      </c>
      <c r="C13" t="n">
        <v>14.8202</v>
      </c>
      <c r="D13" t="n">
        <v>19.7127</v>
      </c>
    </row>
    <row r="14">
      <c r="A14" t="n">
        <v>13</v>
      </c>
      <c r="B14" t="n">
        <v>13.2472</v>
      </c>
      <c r="C14" t="n">
        <v>14.8385</v>
      </c>
      <c r="D14" t="n">
        <v>18.904</v>
      </c>
    </row>
    <row r="15">
      <c r="A15" t="n">
        <v>14</v>
      </c>
      <c r="B15" t="n">
        <v>13.3976</v>
      </c>
      <c r="C15" t="n">
        <v>15.0999</v>
      </c>
      <c r="D15" t="n">
        <v>18.9963</v>
      </c>
    </row>
    <row r="16">
      <c r="A16" t="n">
        <v>15</v>
      </c>
      <c r="B16" t="n">
        <v>13.2669</v>
      </c>
      <c r="C16" t="n">
        <v>15.4056</v>
      </c>
      <c r="D16" t="n">
        <v>19.301</v>
      </c>
    </row>
    <row r="17">
      <c r="A17" t="n">
        <v>16</v>
      </c>
      <c r="B17" t="n">
        <v>13.354</v>
      </c>
      <c r="C17" t="n">
        <v>15.7376</v>
      </c>
      <c r="D17" t="n">
        <v>19.5239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2.15027</v>
      </c>
      <c r="C2" t="n">
        <v>3.4395</v>
      </c>
      <c r="D2" t="n">
        <v>3.73919</v>
      </c>
    </row>
    <row r="3">
      <c r="A3" t="n">
        <v>2</v>
      </c>
      <c r="B3" t="n">
        <v>3.74365</v>
      </c>
      <c r="C3" t="n">
        <v>4.75931</v>
      </c>
      <c r="D3" t="n">
        <v>6.20751</v>
      </c>
    </row>
    <row r="4">
      <c r="A4" t="n">
        <v>3</v>
      </c>
      <c r="B4" t="n">
        <v>5.28496</v>
      </c>
      <c r="C4" t="n">
        <v>6.45725</v>
      </c>
      <c r="D4" t="n">
        <v>8.37786</v>
      </c>
    </row>
    <row r="5">
      <c r="A5" t="n">
        <v>4</v>
      </c>
      <c r="B5" t="n">
        <v>6.74354</v>
      </c>
      <c r="C5" t="n">
        <v>8.154350000000001</v>
      </c>
      <c r="D5" t="n">
        <v>10.3378</v>
      </c>
    </row>
    <row r="6">
      <c r="A6" t="n">
        <v>5</v>
      </c>
      <c r="B6" t="n">
        <v>8.113910000000001</v>
      </c>
      <c r="C6" t="n">
        <v>9.85111</v>
      </c>
      <c r="D6" t="n">
        <v>12.2285</v>
      </c>
    </row>
    <row r="7">
      <c r="A7" t="n">
        <v>6</v>
      </c>
      <c r="B7" t="n">
        <v>9.51463</v>
      </c>
      <c r="C7" t="n">
        <v>11.5519</v>
      </c>
      <c r="D7" t="n">
        <v>14.0177</v>
      </c>
    </row>
    <row r="8">
      <c r="A8" t="n">
        <v>7</v>
      </c>
      <c r="B8" t="n">
        <v>10.8873</v>
      </c>
      <c r="C8" t="n">
        <v>13.3427</v>
      </c>
      <c r="D8" t="n">
        <v>15.7249</v>
      </c>
    </row>
    <row r="9">
      <c r="A9" t="n">
        <v>8</v>
      </c>
      <c r="B9" t="n">
        <v>12.5391</v>
      </c>
      <c r="C9" t="n">
        <v>15.4936</v>
      </c>
      <c r="D9" t="n">
        <v>18.6222</v>
      </c>
    </row>
    <row r="10">
      <c r="A10" t="n">
        <v>9</v>
      </c>
      <c r="B10" t="n">
        <v>11.9964</v>
      </c>
      <c r="C10" t="n">
        <v>14.441</v>
      </c>
      <c r="D10" t="n">
        <v>17.7482</v>
      </c>
    </row>
    <row r="11">
      <c r="A11" t="n">
        <v>10</v>
      </c>
      <c r="B11" t="n">
        <v>11.8834</v>
      </c>
      <c r="C11" t="n">
        <v>14.2894</v>
      </c>
      <c r="D11" t="n">
        <v>17.8195</v>
      </c>
    </row>
    <row r="12">
      <c r="A12" t="n">
        <v>11</v>
      </c>
      <c r="B12" t="n">
        <v>12.0425</v>
      </c>
      <c r="C12" t="n">
        <v>14.2975</v>
      </c>
      <c r="D12" t="n">
        <v>17.6879</v>
      </c>
    </row>
    <row r="13">
      <c r="A13" t="n">
        <v>12</v>
      </c>
      <c r="B13" t="n">
        <v>12.1842</v>
      </c>
      <c r="C13" t="n">
        <v>14.3565</v>
      </c>
      <c r="D13" t="n">
        <v>17.8874</v>
      </c>
    </row>
    <row r="14">
      <c r="A14" t="n">
        <v>13</v>
      </c>
      <c r="B14" t="n">
        <v>11.7745</v>
      </c>
      <c r="C14" t="n">
        <v>14.5181</v>
      </c>
      <c r="D14" t="n">
        <v>17.482</v>
      </c>
    </row>
    <row r="15">
      <c r="A15" t="n">
        <v>14</v>
      </c>
      <c r="B15" t="n">
        <v>12.2501</v>
      </c>
      <c r="C15" t="n">
        <v>14.6151</v>
      </c>
      <c r="D15" t="n">
        <v>18.038</v>
      </c>
    </row>
    <row r="16">
      <c r="A16" t="n">
        <v>15</v>
      </c>
      <c r="B16" t="n">
        <v>11.9943</v>
      </c>
      <c r="C16" t="n">
        <v>14.8659</v>
      </c>
      <c r="D16" t="n">
        <v>18.0566</v>
      </c>
    </row>
    <row r="17">
      <c r="A17" t="n">
        <v>16</v>
      </c>
      <c r="B17" t="n">
        <v>12.0532</v>
      </c>
      <c r="C17" t="n">
        <v>15.0998</v>
      </c>
      <c r="D17" t="n">
        <v>17.818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2.20546</v>
      </c>
      <c r="C2" t="n">
        <v>3.46064</v>
      </c>
      <c r="D2" t="n">
        <v>3.728</v>
      </c>
    </row>
    <row r="3">
      <c r="A3" t="n">
        <v>2</v>
      </c>
      <c r="B3" t="n">
        <v>3.74208</v>
      </c>
      <c r="C3" t="n">
        <v>4.7412</v>
      </c>
      <c r="D3" t="n">
        <v>6.17005</v>
      </c>
    </row>
    <row r="4">
      <c r="A4" t="n">
        <v>3</v>
      </c>
      <c r="B4" t="n">
        <v>5.34976</v>
      </c>
      <c r="C4" t="n">
        <v>6.44434</v>
      </c>
      <c r="D4" t="n">
        <v>8.38815</v>
      </c>
    </row>
    <row r="5">
      <c r="A5" t="n">
        <v>4</v>
      </c>
      <c r="B5" t="n">
        <v>6.83425</v>
      </c>
      <c r="C5" t="n">
        <v>8.1309</v>
      </c>
      <c r="D5" t="n">
        <v>10.4119</v>
      </c>
    </row>
    <row r="6">
      <c r="A6" t="n">
        <v>5</v>
      </c>
      <c r="B6" t="n">
        <v>8.26961</v>
      </c>
      <c r="C6" t="n">
        <v>9.85012</v>
      </c>
      <c r="D6" t="n">
        <v>12.3661</v>
      </c>
    </row>
    <row r="7">
      <c r="A7" t="n">
        <v>6</v>
      </c>
      <c r="B7" t="n">
        <v>9.691369999999999</v>
      </c>
      <c r="C7" t="n">
        <v>11.5452</v>
      </c>
      <c r="D7" t="n">
        <v>14.2365</v>
      </c>
    </row>
    <row r="8">
      <c r="A8" t="n">
        <v>7</v>
      </c>
      <c r="B8" t="n">
        <v>11.0095</v>
      </c>
      <c r="C8" t="n">
        <v>13.3316</v>
      </c>
      <c r="D8" t="n">
        <v>15.9862</v>
      </c>
    </row>
    <row r="9">
      <c r="A9" t="n">
        <v>8</v>
      </c>
      <c r="B9" t="n">
        <v>12.8249</v>
      </c>
      <c r="C9" t="n">
        <v>15.4115</v>
      </c>
      <c r="D9" t="n">
        <v>18.9404</v>
      </c>
    </row>
    <row r="10">
      <c r="A10" t="n">
        <v>9</v>
      </c>
      <c r="B10" t="n">
        <v>12.4451</v>
      </c>
      <c r="C10" t="n">
        <v>14.4396</v>
      </c>
      <c r="D10" t="n">
        <v>17.8655</v>
      </c>
    </row>
    <row r="11">
      <c r="A11" t="n">
        <v>10</v>
      </c>
      <c r="B11" t="n">
        <v>12.1128</v>
      </c>
      <c r="C11" t="n">
        <v>14.2755</v>
      </c>
      <c r="D11" t="n">
        <v>17.9292</v>
      </c>
    </row>
    <row r="12">
      <c r="A12" t="n">
        <v>11</v>
      </c>
      <c r="B12" t="n">
        <v>12.2791</v>
      </c>
      <c r="C12" t="n">
        <v>14.1516</v>
      </c>
      <c r="D12" t="n">
        <v>18.1442</v>
      </c>
    </row>
    <row r="13">
      <c r="A13" t="n">
        <v>12</v>
      </c>
      <c r="B13" t="n">
        <v>12.3047</v>
      </c>
      <c r="C13" t="n">
        <v>14.3516</v>
      </c>
      <c r="D13" t="n">
        <v>18.3325</v>
      </c>
    </row>
    <row r="14">
      <c r="A14" t="n">
        <v>13</v>
      </c>
      <c r="B14" t="n">
        <v>11.9044</v>
      </c>
      <c r="C14" t="n">
        <v>14.552</v>
      </c>
      <c r="D14" t="n">
        <v>17.6355</v>
      </c>
    </row>
    <row r="15">
      <c r="A15" t="n">
        <v>14</v>
      </c>
      <c r="B15" t="n">
        <v>12.4241</v>
      </c>
      <c r="C15" t="n">
        <v>14.6118</v>
      </c>
      <c r="D15" t="n">
        <v>18.2085</v>
      </c>
    </row>
    <row r="16">
      <c r="A16" t="n">
        <v>15</v>
      </c>
      <c r="B16" t="n">
        <v>12.1293</v>
      </c>
      <c r="C16" t="n">
        <v>14.8522</v>
      </c>
      <c r="D16" t="n">
        <v>18.1131</v>
      </c>
    </row>
    <row r="17">
      <c r="A17" t="n">
        <v>16</v>
      </c>
      <c r="B17" t="n">
        <v>12.2051</v>
      </c>
      <c r="C17" t="n">
        <v>15.0075</v>
      </c>
      <c r="D17" t="n">
        <v>18.3813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3.13655</v>
      </c>
      <c r="C2" t="n">
        <v>3.72844</v>
      </c>
      <c r="D2" t="n">
        <v>4.00495</v>
      </c>
    </row>
    <row r="3">
      <c r="A3" t="n">
        <v>2</v>
      </c>
      <c r="B3" t="n">
        <v>4.76904</v>
      </c>
      <c r="C3" t="n">
        <v>4.98039</v>
      </c>
      <c r="D3" t="n">
        <v>6.5696</v>
      </c>
    </row>
    <row r="4">
      <c r="A4" t="n">
        <v>3</v>
      </c>
      <c r="B4" t="n">
        <v>6.4941</v>
      </c>
      <c r="C4" t="n">
        <v>6.73501</v>
      </c>
      <c r="D4" t="n">
        <v>9.23479</v>
      </c>
    </row>
    <row r="5">
      <c r="A5" t="n">
        <v>4</v>
      </c>
      <c r="B5" t="n">
        <v>8.145379999999999</v>
      </c>
      <c r="C5" t="n">
        <v>8.472239999999999</v>
      </c>
      <c r="D5" t="n">
        <v>11.7347</v>
      </c>
    </row>
    <row r="6">
      <c r="A6" t="n">
        <v>5</v>
      </c>
      <c r="B6" t="n">
        <v>9.762740000000001</v>
      </c>
      <c r="C6" t="n">
        <v>10.2623</v>
      </c>
      <c r="D6" t="n">
        <v>14.3494</v>
      </c>
    </row>
    <row r="7">
      <c r="A7" t="n">
        <v>6</v>
      </c>
      <c r="B7" t="n">
        <v>11.3482</v>
      </c>
      <c r="C7" t="n">
        <v>12.0244</v>
      </c>
      <c r="D7" t="n">
        <v>16.8236</v>
      </c>
    </row>
    <row r="8">
      <c r="A8" t="n">
        <v>7</v>
      </c>
      <c r="B8" t="n">
        <v>12.9211</v>
      </c>
      <c r="C8" t="n">
        <v>13.8975</v>
      </c>
      <c r="D8" t="n">
        <v>19.3189</v>
      </c>
    </row>
    <row r="9">
      <c r="A9" t="n">
        <v>8</v>
      </c>
      <c r="B9" t="n">
        <v>15.0317</v>
      </c>
      <c r="C9" t="n">
        <v>15.8096</v>
      </c>
      <c r="D9" t="n">
        <v>22.3884</v>
      </c>
    </row>
    <row r="10">
      <c r="A10" t="n">
        <v>9</v>
      </c>
      <c r="B10" t="n">
        <v>14.5092</v>
      </c>
      <c r="C10" t="n">
        <v>15.055</v>
      </c>
      <c r="D10" t="n">
        <v>21.0289</v>
      </c>
    </row>
    <row r="11">
      <c r="A11" t="n">
        <v>10</v>
      </c>
      <c r="B11" t="n">
        <v>14.317</v>
      </c>
      <c r="C11" t="n">
        <v>14.9168</v>
      </c>
      <c r="D11" t="n">
        <v>20.9862</v>
      </c>
    </row>
    <row r="12">
      <c r="A12" t="n">
        <v>11</v>
      </c>
      <c r="B12" t="n">
        <v>14.4465</v>
      </c>
      <c r="C12" t="n">
        <v>14.8902</v>
      </c>
      <c r="D12" t="n">
        <v>21.3996</v>
      </c>
    </row>
    <row r="13">
      <c r="A13" t="n">
        <v>12</v>
      </c>
      <c r="B13" t="n">
        <v>14.6992</v>
      </c>
      <c r="C13" t="n">
        <v>15.0488</v>
      </c>
      <c r="D13" t="n">
        <v>21.5175</v>
      </c>
    </row>
    <row r="14">
      <c r="A14" t="n">
        <v>13</v>
      </c>
      <c r="B14" t="n">
        <v>14.1297</v>
      </c>
      <c r="C14" t="n">
        <v>15.2099</v>
      </c>
      <c r="D14" t="n">
        <v>20.8658</v>
      </c>
    </row>
    <row r="15">
      <c r="A15" t="n">
        <v>14</v>
      </c>
      <c r="B15" t="n">
        <v>14.4977</v>
      </c>
      <c r="C15" t="n">
        <v>15.3978</v>
      </c>
      <c r="D15" t="n">
        <v>21.582</v>
      </c>
    </row>
    <row r="16">
      <c r="A16" t="n">
        <v>15</v>
      </c>
      <c r="B16" t="n">
        <v>14.3557</v>
      </c>
      <c r="C16" t="n">
        <v>15.5728</v>
      </c>
      <c r="D16" t="n">
        <v>21.4746</v>
      </c>
    </row>
    <row r="17">
      <c r="A17" t="n">
        <v>16</v>
      </c>
      <c r="B17" t="n">
        <v>14.1718</v>
      </c>
      <c r="C17" t="n">
        <v>15.8035</v>
      </c>
      <c r="D17" t="n">
        <v>21.8988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