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1.846</v>
      </c>
      <c r="C2" t="n">
        <v>1.92913</v>
      </c>
      <c r="D2" t="n">
        <v>1.95966</v>
      </c>
    </row>
    <row r="3">
      <c r="A3" t="n">
        <v>2</v>
      </c>
      <c r="B3" t="n">
        <v>2.89734</v>
      </c>
      <c r="C3" t="n">
        <v>3.01995</v>
      </c>
      <c r="D3" t="n">
        <v>3.40633</v>
      </c>
    </row>
    <row r="4">
      <c r="A4" t="n">
        <v>3</v>
      </c>
      <c r="B4" t="n">
        <v>4.15769</v>
      </c>
      <c r="C4" t="n">
        <v>4.21974</v>
      </c>
      <c r="D4" t="n">
        <v>4.82864</v>
      </c>
    </row>
    <row r="5">
      <c r="A5" t="n">
        <v>4</v>
      </c>
      <c r="B5" t="n">
        <v>5.20491</v>
      </c>
      <c r="C5" t="n">
        <v>5.42305</v>
      </c>
      <c r="D5" t="n">
        <v>6.1352</v>
      </c>
    </row>
    <row r="6">
      <c r="A6" t="n">
        <v>5</v>
      </c>
      <c r="B6" t="n">
        <v>6.35277</v>
      </c>
      <c r="C6" t="n">
        <v>6.62745</v>
      </c>
      <c r="D6" t="n">
        <v>7.41644</v>
      </c>
    </row>
    <row r="7">
      <c r="A7" t="n">
        <v>6</v>
      </c>
      <c r="B7" t="n">
        <v>7.41684</v>
      </c>
      <c r="C7" t="n">
        <v>7.75537</v>
      </c>
      <c r="D7" t="n">
        <v>8.59642</v>
      </c>
    </row>
    <row r="8">
      <c r="A8" t="n">
        <v>7</v>
      </c>
      <c r="B8" t="n">
        <v>8.36022</v>
      </c>
      <c r="C8" t="n">
        <v>8.9894</v>
      </c>
      <c r="D8" t="n">
        <v>9.792350000000001</v>
      </c>
    </row>
    <row r="9">
      <c r="A9" t="n">
        <v>8</v>
      </c>
      <c r="B9" t="n">
        <v>9.798439999999999</v>
      </c>
      <c r="C9" t="n">
        <v>10.569</v>
      </c>
      <c r="D9" t="n">
        <v>11.4958</v>
      </c>
    </row>
    <row r="10">
      <c r="A10" t="n">
        <v>9</v>
      </c>
      <c r="B10" t="n">
        <v>8.349309999999999</v>
      </c>
      <c r="C10" t="n">
        <v>8.900589999999999</v>
      </c>
      <c r="D10" t="n">
        <v>9.705830000000001</v>
      </c>
    </row>
    <row r="11">
      <c r="A11" t="n">
        <v>10</v>
      </c>
      <c r="B11" t="n">
        <v>8.85934</v>
      </c>
      <c r="C11" t="n">
        <v>9.04322</v>
      </c>
      <c r="D11" t="n">
        <v>9.70096</v>
      </c>
    </row>
    <row r="12">
      <c r="A12" t="n">
        <v>11</v>
      </c>
      <c r="B12" t="n">
        <v>8.83845</v>
      </c>
      <c r="C12" t="n">
        <v>9.3279</v>
      </c>
      <c r="D12" t="n">
        <v>10.1798</v>
      </c>
    </row>
    <row r="13">
      <c r="A13" t="n">
        <v>12</v>
      </c>
      <c r="B13" t="n">
        <v>8.886649999999999</v>
      </c>
      <c r="C13" t="n">
        <v>9.63104</v>
      </c>
      <c r="D13" t="n">
        <v>10.4664</v>
      </c>
    </row>
    <row r="14">
      <c r="A14" t="n">
        <v>13</v>
      </c>
      <c r="B14" t="n">
        <v>8.95467</v>
      </c>
      <c r="C14" t="n">
        <v>9.687989999999999</v>
      </c>
      <c r="D14" t="n">
        <v>10.2405</v>
      </c>
    </row>
    <row r="15">
      <c r="A15" t="n">
        <v>14</v>
      </c>
      <c r="B15" t="n">
        <v>8.89706</v>
      </c>
      <c r="C15" t="n">
        <v>9.744619999999999</v>
      </c>
      <c r="D15" t="n">
        <v>10.4564</v>
      </c>
    </row>
    <row r="16">
      <c r="A16" t="n">
        <v>15</v>
      </c>
      <c r="B16" t="n">
        <v>9.03814</v>
      </c>
      <c r="C16" t="n">
        <v>9.928599999999999</v>
      </c>
      <c r="D16" t="n">
        <v>10.5896</v>
      </c>
    </row>
    <row r="17">
      <c r="A17" t="n">
        <v>16</v>
      </c>
      <c r="B17" t="n">
        <v>9.04368</v>
      </c>
      <c r="C17" t="n">
        <v>9.939170000000001</v>
      </c>
      <c r="D17" t="n">
        <v>10.5019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2.20508</v>
      </c>
      <c r="C2" t="n">
        <v>2.2452</v>
      </c>
      <c r="D2" t="n">
        <v>2.2934</v>
      </c>
    </row>
    <row r="3">
      <c r="A3" t="n">
        <v>2</v>
      </c>
      <c r="B3" t="n">
        <v>3.30624</v>
      </c>
      <c r="C3" t="n">
        <v>3.35429</v>
      </c>
      <c r="D3" t="n">
        <v>3.8021</v>
      </c>
    </row>
    <row r="4">
      <c r="A4" t="n">
        <v>3</v>
      </c>
      <c r="B4" t="n">
        <v>4.58313</v>
      </c>
      <c r="C4" t="n">
        <v>4.73148</v>
      </c>
      <c r="D4" t="n">
        <v>5.46056</v>
      </c>
    </row>
    <row r="5">
      <c r="A5" t="n">
        <v>4</v>
      </c>
      <c r="B5" t="n">
        <v>5.99096</v>
      </c>
      <c r="C5" t="n">
        <v>6.02532</v>
      </c>
      <c r="D5" t="n">
        <v>6.77786</v>
      </c>
    </row>
    <row r="6">
      <c r="A6" t="n">
        <v>5</v>
      </c>
      <c r="B6" t="n">
        <v>7.01877</v>
      </c>
      <c r="C6" t="n">
        <v>7.24458</v>
      </c>
      <c r="D6" t="n">
        <v>8.277620000000001</v>
      </c>
    </row>
    <row r="7">
      <c r="A7" t="n">
        <v>6</v>
      </c>
      <c r="B7" t="n">
        <v>8.361319999999999</v>
      </c>
      <c r="C7" t="n">
        <v>8.7308</v>
      </c>
      <c r="D7" t="n">
        <v>9.66761</v>
      </c>
    </row>
    <row r="8">
      <c r="A8" t="n">
        <v>7</v>
      </c>
      <c r="B8" t="n">
        <v>9.41323</v>
      </c>
      <c r="C8" t="n">
        <v>10.0592</v>
      </c>
      <c r="D8" t="n">
        <v>10.8958</v>
      </c>
    </row>
    <row r="9">
      <c r="A9" t="n">
        <v>8</v>
      </c>
      <c r="B9" t="n">
        <v>11.024</v>
      </c>
      <c r="C9" t="n">
        <v>11.689</v>
      </c>
      <c r="D9" t="n">
        <v>12.8329</v>
      </c>
    </row>
    <row r="10">
      <c r="A10" t="n">
        <v>9</v>
      </c>
      <c r="B10" t="n">
        <v>9.84853</v>
      </c>
      <c r="C10" t="n">
        <v>9.882389999999999</v>
      </c>
      <c r="D10" t="n">
        <v>11.1268</v>
      </c>
    </row>
    <row r="11">
      <c r="A11" t="n">
        <v>10</v>
      </c>
      <c r="B11" t="n">
        <v>9.47526</v>
      </c>
      <c r="C11" t="n">
        <v>9.967219999999999</v>
      </c>
      <c r="D11" t="n">
        <v>10.6862</v>
      </c>
    </row>
    <row r="12">
      <c r="A12" t="n">
        <v>11</v>
      </c>
      <c r="B12" t="n">
        <v>10.0214</v>
      </c>
      <c r="C12" t="n">
        <v>10.3572</v>
      </c>
      <c r="D12" t="n">
        <v>11.127</v>
      </c>
    </row>
    <row r="13">
      <c r="A13" t="n">
        <v>12</v>
      </c>
      <c r="B13" t="n">
        <v>10.0081</v>
      </c>
      <c r="C13" t="n">
        <v>10.649</v>
      </c>
      <c r="D13" t="n">
        <v>11.4851</v>
      </c>
    </row>
    <row r="14">
      <c r="A14" t="n">
        <v>13</v>
      </c>
      <c r="B14" t="n">
        <v>10.1608</v>
      </c>
      <c r="C14" t="n">
        <v>10.7834</v>
      </c>
      <c r="D14" t="n">
        <v>11.5008</v>
      </c>
    </row>
    <row r="15">
      <c r="A15" t="n">
        <v>14</v>
      </c>
      <c r="B15" t="n">
        <v>10.3631</v>
      </c>
      <c r="C15" t="n">
        <v>10.7864</v>
      </c>
      <c r="D15" t="n">
        <v>11.6475</v>
      </c>
    </row>
    <row r="16">
      <c r="A16" t="n">
        <v>15</v>
      </c>
      <c r="B16" t="n">
        <v>10.1519</v>
      </c>
      <c r="C16" t="n">
        <v>10.9264</v>
      </c>
      <c r="D16" t="n">
        <v>11.769</v>
      </c>
    </row>
    <row r="17">
      <c r="A17" t="n">
        <v>16</v>
      </c>
      <c r="B17" t="n">
        <v>10.0436</v>
      </c>
      <c r="C17" t="n">
        <v>11.0818</v>
      </c>
      <c r="D17" t="n">
        <v>11.7625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2.0178</v>
      </c>
      <c r="C2" t="n">
        <v>2.01353</v>
      </c>
      <c r="D2" t="n">
        <v>2.05174</v>
      </c>
    </row>
    <row r="3">
      <c r="A3" t="n">
        <v>2</v>
      </c>
      <c r="B3" t="n">
        <v>3.24327</v>
      </c>
      <c r="C3" t="n">
        <v>3.17636</v>
      </c>
      <c r="D3" t="n">
        <v>3.57649</v>
      </c>
    </row>
    <row r="4">
      <c r="A4" t="n">
        <v>3</v>
      </c>
      <c r="B4" t="n">
        <v>4.36446</v>
      </c>
      <c r="C4" t="n">
        <v>4.32401</v>
      </c>
      <c r="D4" t="n">
        <v>5.13702</v>
      </c>
    </row>
    <row r="5">
      <c r="A5" t="n">
        <v>4</v>
      </c>
      <c r="B5" t="n">
        <v>5.45619</v>
      </c>
      <c r="C5" t="n">
        <v>5.6374</v>
      </c>
      <c r="D5" t="n">
        <v>6.74967</v>
      </c>
    </row>
    <row r="6">
      <c r="A6" t="n">
        <v>5</v>
      </c>
      <c r="B6" t="n">
        <v>6.84316</v>
      </c>
      <c r="C6" t="n">
        <v>6.92898</v>
      </c>
      <c r="D6" t="n">
        <v>8.26299</v>
      </c>
    </row>
    <row r="7">
      <c r="A7" t="n">
        <v>6</v>
      </c>
      <c r="B7" t="n">
        <v>7.91087</v>
      </c>
      <c r="C7" t="n">
        <v>8.089650000000001</v>
      </c>
      <c r="D7" t="n">
        <v>9.67042</v>
      </c>
    </row>
    <row r="8">
      <c r="A8" t="n">
        <v>7</v>
      </c>
      <c r="B8" t="n">
        <v>9.062419999999999</v>
      </c>
      <c r="C8" t="n">
        <v>9.316039999999999</v>
      </c>
      <c r="D8" t="n">
        <v>11.1176</v>
      </c>
    </row>
    <row r="9">
      <c r="A9" t="n">
        <v>8</v>
      </c>
      <c r="B9" t="n">
        <v>10.426</v>
      </c>
      <c r="C9" t="n">
        <v>10.7585</v>
      </c>
      <c r="D9" t="n">
        <v>12.8489</v>
      </c>
    </row>
    <row r="10">
      <c r="A10" t="n">
        <v>9</v>
      </c>
      <c r="B10" t="n">
        <v>8.82762</v>
      </c>
      <c r="C10" t="n">
        <v>9.05758</v>
      </c>
      <c r="D10" t="n">
        <v>10.4975</v>
      </c>
    </row>
    <row r="11">
      <c r="A11" t="n">
        <v>10</v>
      </c>
      <c r="B11" t="n">
        <v>9.121409999999999</v>
      </c>
      <c r="C11" t="n">
        <v>9.113810000000001</v>
      </c>
      <c r="D11" t="n">
        <v>10.965</v>
      </c>
    </row>
    <row r="12">
      <c r="A12" t="n">
        <v>11</v>
      </c>
      <c r="B12" t="n">
        <v>9.38546</v>
      </c>
      <c r="C12" t="n">
        <v>9.60351</v>
      </c>
      <c r="D12" t="n">
        <v>11.2182</v>
      </c>
    </row>
    <row r="13">
      <c r="A13" t="n">
        <v>12</v>
      </c>
      <c r="B13" t="n">
        <v>9.70026</v>
      </c>
      <c r="C13" t="n">
        <v>9.96672</v>
      </c>
      <c r="D13" t="n">
        <v>11.7962</v>
      </c>
    </row>
    <row r="14">
      <c r="A14" t="n">
        <v>13</v>
      </c>
      <c r="B14" t="n">
        <v>9.622339999999999</v>
      </c>
      <c r="C14" t="n">
        <v>10.0673</v>
      </c>
      <c r="D14" t="n">
        <v>11.5776</v>
      </c>
    </row>
    <row r="15">
      <c r="A15" t="n">
        <v>14</v>
      </c>
      <c r="B15" t="n">
        <v>9.552770000000001</v>
      </c>
      <c r="C15" t="n">
        <v>10.2493</v>
      </c>
      <c r="D15" t="n">
        <v>11.735</v>
      </c>
    </row>
    <row r="16">
      <c r="A16" t="n">
        <v>15</v>
      </c>
      <c r="B16" t="n">
        <v>9.722490000000001</v>
      </c>
      <c r="C16" t="n">
        <v>10.3388</v>
      </c>
      <c r="D16" t="n">
        <v>11.7102</v>
      </c>
    </row>
    <row r="17">
      <c r="A17" t="n">
        <v>16</v>
      </c>
      <c r="B17" t="n">
        <v>9.500819999999999</v>
      </c>
      <c r="C17" t="n">
        <v>10.5373</v>
      </c>
      <c r="D17" t="n">
        <v>12.2518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1.45812</v>
      </c>
      <c r="C2" t="n">
        <v>1.83353</v>
      </c>
      <c r="D2" t="n">
        <v>1.86259</v>
      </c>
    </row>
    <row r="3">
      <c r="A3" t="n">
        <v>2</v>
      </c>
      <c r="B3" t="n">
        <v>2.62388</v>
      </c>
      <c r="C3" t="n">
        <v>2.9716</v>
      </c>
      <c r="D3" t="n">
        <v>3.33741</v>
      </c>
    </row>
    <row r="4">
      <c r="A4" t="n">
        <v>3</v>
      </c>
      <c r="B4" t="n">
        <v>3.79635</v>
      </c>
      <c r="C4" t="n">
        <v>4.19172</v>
      </c>
      <c r="D4" t="n">
        <v>4.77191</v>
      </c>
    </row>
    <row r="5">
      <c r="A5" t="n">
        <v>4</v>
      </c>
      <c r="B5" t="n">
        <v>4.8669</v>
      </c>
      <c r="C5" t="n">
        <v>5.39338</v>
      </c>
      <c r="D5" t="n">
        <v>6.06251</v>
      </c>
    </row>
    <row r="6">
      <c r="A6" t="n">
        <v>5</v>
      </c>
      <c r="B6" t="n">
        <v>5.93796</v>
      </c>
      <c r="C6" t="n">
        <v>6.59537</v>
      </c>
      <c r="D6" t="n">
        <v>7.34157</v>
      </c>
    </row>
    <row r="7">
      <c r="A7" t="n">
        <v>6</v>
      </c>
      <c r="B7" t="n">
        <v>6.96766</v>
      </c>
      <c r="C7" t="n">
        <v>7.78996</v>
      </c>
      <c r="D7" t="n">
        <v>8.553520000000001</v>
      </c>
    </row>
    <row r="8">
      <c r="A8" t="n">
        <v>7</v>
      </c>
      <c r="B8" t="n">
        <v>8.00726</v>
      </c>
      <c r="C8" t="n">
        <v>9.020250000000001</v>
      </c>
      <c r="D8" t="n">
        <v>9.74549</v>
      </c>
    </row>
    <row r="9">
      <c r="A9" t="n">
        <v>8</v>
      </c>
      <c r="B9" t="n">
        <v>9.32202</v>
      </c>
      <c r="C9" t="n">
        <v>10.462</v>
      </c>
      <c r="D9" t="n">
        <v>11.4977</v>
      </c>
    </row>
    <row r="10">
      <c r="A10" t="n">
        <v>9</v>
      </c>
      <c r="B10" t="n">
        <v>8.910159999999999</v>
      </c>
      <c r="C10" t="n">
        <v>10.079</v>
      </c>
      <c r="D10" t="n">
        <v>10.9478</v>
      </c>
    </row>
    <row r="11">
      <c r="A11" t="n">
        <v>10</v>
      </c>
      <c r="B11" t="n">
        <v>8.815670000000001</v>
      </c>
      <c r="C11" t="n">
        <v>9.85385</v>
      </c>
      <c r="D11" t="n">
        <v>10.9323</v>
      </c>
    </row>
    <row r="12">
      <c r="A12" t="n">
        <v>11</v>
      </c>
      <c r="B12" t="n">
        <v>8.878629999999999</v>
      </c>
      <c r="C12" t="n">
        <v>9.88139</v>
      </c>
      <c r="D12" t="n">
        <v>10.8742</v>
      </c>
    </row>
    <row r="13">
      <c r="A13" t="n">
        <v>12</v>
      </c>
      <c r="B13" t="n">
        <v>9.076129999999999</v>
      </c>
      <c r="C13" t="n">
        <v>10.0253</v>
      </c>
      <c r="D13" t="n">
        <v>11.0846</v>
      </c>
    </row>
    <row r="14">
      <c r="A14" t="n">
        <v>13</v>
      </c>
      <c r="B14" t="n">
        <v>8.7174</v>
      </c>
      <c r="C14" t="n">
        <v>9.95246</v>
      </c>
      <c r="D14" t="n">
        <v>10.6389</v>
      </c>
    </row>
    <row r="15">
      <c r="A15" t="n">
        <v>14</v>
      </c>
      <c r="B15" t="n">
        <v>9.133240000000001</v>
      </c>
      <c r="C15" t="n">
        <v>9.97125</v>
      </c>
      <c r="D15" t="n">
        <v>11.0291</v>
      </c>
    </row>
    <row r="16">
      <c r="A16" t="n">
        <v>15</v>
      </c>
      <c r="B16" t="n">
        <v>9.10064</v>
      </c>
      <c r="C16" t="n">
        <v>10.0926</v>
      </c>
      <c r="D16" t="n">
        <v>11.0382</v>
      </c>
    </row>
    <row r="17">
      <c r="A17" t="n">
        <v>16</v>
      </c>
      <c r="B17" t="n">
        <v>8.94112</v>
      </c>
      <c r="C17" t="n">
        <v>10.0749</v>
      </c>
      <c r="D17" t="n">
        <v>11.1007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1.69846</v>
      </c>
      <c r="C2" t="n">
        <v>2.12885</v>
      </c>
      <c r="D2" t="n">
        <v>2.16639</v>
      </c>
    </row>
    <row r="3">
      <c r="A3" t="n">
        <v>2</v>
      </c>
      <c r="B3" t="n">
        <v>2.95267</v>
      </c>
      <c r="C3" t="n">
        <v>3.34361</v>
      </c>
      <c r="D3" t="n">
        <v>3.797</v>
      </c>
    </row>
    <row r="4">
      <c r="A4" t="n">
        <v>3</v>
      </c>
      <c r="B4" t="n">
        <v>4.24219</v>
      </c>
      <c r="C4" t="n">
        <v>4.66539</v>
      </c>
      <c r="D4" t="n">
        <v>5.35924</v>
      </c>
    </row>
    <row r="5">
      <c r="A5" t="n">
        <v>4</v>
      </c>
      <c r="B5" t="n">
        <v>5.42547</v>
      </c>
      <c r="C5" t="n">
        <v>5.98261</v>
      </c>
      <c r="D5" t="n">
        <v>6.80968</v>
      </c>
    </row>
    <row r="6">
      <c r="A6" t="n">
        <v>5</v>
      </c>
      <c r="B6" t="n">
        <v>6.60867</v>
      </c>
      <c r="C6" t="n">
        <v>7.30194</v>
      </c>
      <c r="D6" t="n">
        <v>8.21292</v>
      </c>
    </row>
    <row r="7">
      <c r="A7" t="n">
        <v>6</v>
      </c>
      <c r="B7" t="n">
        <v>7.78632</v>
      </c>
      <c r="C7" t="n">
        <v>8.60758</v>
      </c>
      <c r="D7" t="n">
        <v>9.549060000000001</v>
      </c>
    </row>
    <row r="8">
      <c r="A8" t="n">
        <v>7</v>
      </c>
      <c r="B8" t="n">
        <v>8.893549999999999</v>
      </c>
      <c r="C8" t="n">
        <v>9.973100000000001</v>
      </c>
      <c r="D8" t="n">
        <v>10.8589</v>
      </c>
    </row>
    <row r="9">
      <c r="A9" t="n">
        <v>8</v>
      </c>
      <c r="B9" t="n">
        <v>10.4015</v>
      </c>
      <c r="C9" t="n">
        <v>11.577</v>
      </c>
      <c r="D9" t="n">
        <v>12.8128</v>
      </c>
    </row>
    <row r="10">
      <c r="A10" t="n">
        <v>9</v>
      </c>
      <c r="B10" t="n">
        <v>9.9299</v>
      </c>
      <c r="C10" t="n">
        <v>10.9745</v>
      </c>
      <c r="D10" t="n">
        <v>12.1001</v>
      </c>
    </row>
    <row r="11">
      <c r="A11" t="n">
        <v>10</v>
      </c>
      <c r="B11" t="n">
        <v>9.842510000000001</v>
      </c>
      <c r="C11" t="n">
        <v>10.8951</v>
      </c>
      <c r="D11" t="n">
        <v>12.2082</v>
      </c>
    </row>
    <row r="12">
      <c r="A12" t="n">
        <v>11</v>
      </c>
      <c r="B12" t="n">
        <v>9.878030000000001</v>
      </c>
      <c r="C12" t="n">
        <v>11.0268</v>
      </c>
      <c r="D12" t="n">
        <v>12.306</v>
      </c>
    </row>
    <row r="13">
      <c r="A13" t="n">
        <v>12</v>
      </c>
      <c r="B13" t="n">
        <v>10.0417</v>
      </c>
      <c r="C13" t="n">
        <v>10.9942</v>
      </c>
      <c r="D13" t="n">
        <v>12.4029</v>
      </c>
    </row>
    <row r="14">
      <c r="A14" t="n">
        <v>13</v>
      </c>
      <c r="B14" t="n">
        <v>9.669729999999999</v>
      </c>
      <c r="C14" t="n">
        <v>10.9145</v>
      </c>
      <c r="D14" t="n">
        <v>11.8777</v>
      </c>
    </row>
    <row r="15">
      <c r="A15" t="n">
        <v>14</v>
      </c>
      <c r="B15" t="n">
        <v>10.0808</v>
      </c>
      <c r="C15" t="n">
        <v>10.9772</v>
      </c>
      <c r="D15" t="n">
        <v>12.3406</v>
      </c>
    </row>
    <row r="16">
      <c r="A16" t="n">
        <v>15</v>
      </c>
      <c r="B16" t="n">
        <v>10.0028</v>
      </c>
      <c r="C16" t="n">
        <v>11.0995</v>
      </c>
      <c r="D16" t="n">
        <v>12.2962</v>
      </c>
    </row>
    <row r="17">
      <c r="A17" t="n">
        <v>16</v>
      </c>
      <c r="B17" t="n">
        <v>9.89228</v>
      </c>
      <c r="C17" t="n">
        <v>11.1164</v>
      </c>
      <c r="D17" t="n">
        <v>12.3411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1.89623</v>
      </c>
      <c r="C2" t="n">
        <v>1.97924</v>
      </c>
      <c r="D2" t="n">
        <v>2.01196</v>
      </c>
    </row>
    <row r="3">
      <c r="A3" t="n">
        <v>2</v>
      </c>
      <c r="B3" t="n">
        <v>3.09869</v>
      </c>
      <c r="C3" t="n">
        <v>3.17206</v>
      </c>
      <c r="D3" t="n">
        <v>3.58503</v>
      </c>
    </row>
    <row r="4">
      <c r="A4" t="n">
        <v>3</v>
      </c>
      <c r="B4" t="n">
        <v>4.40696</v>
      </c>
      <c r="C4" t="n">
        <v>4.40448</v>
      </c>
      <c r="D4" t="n">
        <v>5.19221</v>
      </c>
    </row>
    <row r="5">
      <c r="A5" t="n">
        <v>4</v>
      </c>
      <c r="B5" t="n">
        <v>5.6128</v>
      </c>
      <c r="C5" t="n">
        <v>5.64806</v>
      </c>
      <c r="D5" t="n">
        <v>6.73786</v>
      </c>
    </row>
    <row r="6">
      <c r="A6" t="n">
        <v>5</v>
      </c>
      <c r="B6" t="n">
        <v>6.81538</v>
      </c>
      <c r="C6" t="n">
        <v>6.90124</v>
      </c>
      <c r="D6" t="n">
        <v>8.271649999999999</v>
      </c>
    </row>
    <row r="7">
      <c r="A7" t="n">
        <v>6</v>
      </c>
      <c r="B7" t="n">
        <v>7.93201</v>
      </c>
      <c r="C7" t="n">
        <v>8.021190000000001</v>
      </c>
      <c r="D7" t="n">
        <v>9.73006</v>
      </c>
    </row>
    <row r="8">
      <c r="A8" t="n">
        <v>7</v>
      </c>
      <c r="B8" t="n">
        <v>9.175560000000001</v>
      </c>
      <c r="C8" t="n">
        <v>9.31479</v>
      </c>
      <c r="D8" t="n">
        <v>11.2192</v>
      </c>
    </row>
    <row r="9">
      <c r="A9" t="n">
        <v>8</v>
      </c>
      <c r="B9" t="n">
        <v>10.6655</v>
      </c>
      <c r="C9" t="n">
        <v>10.7637</v>
      </c>
      <c r="D9" t="n">
        <v>13.0779</v>
      </c>
    </row>
    <row r="10">
      <c r="A10" t="n">
        <v>9</v>
      </c>
      <c r="B10" t="n">
        <v>10.1906</v>
      </c>
      <c r="C10" t="n">
        <v>10.3749</v>
      </c>
      <c r="D10" t="n">
        <v>12.3116</v>
      </c>
    </row>
    <row r="11">
      <c r="A11" t="n">
        <v>10</v>
      </c>
      <c r="B11" t="n">
        <v>10.1348</v>
      </c>
      <c r="C11" t="n">
        <v>10.3148</v>
      </c>
      <c r="D11" t="n">
        <v>12.3794</v>
      </c>
    </row>
    <row r="12">
      <c r="A12" t="n">
        <v>11</v>
      </c>
      <c r="B12" t="n">
        <v>10.1555</v>
      </c>
      <c r="C12" t="n">
        <v>10.2154</v>
      </c>
      <c r="D12" t="n">
        <v>12.3695</v>
      </c>
    </row>
    <row r="13">
      <c r="A13" t="n">
        <v>12</v>
      </c>
      <c r="B13" t="n">
        <v>10.36</v>
      </c>
      <c r="C13" t="n">
        <v>10.4565</v>
      </c>
      <c r="D13" t="n">
        <v>12.6874</v>
      </c>
    </row>
    <row r="14">
      <c r="A14" t="n">
        <v>13</v>
      </c>
      <c r="B14" t="n">
        <v>9.962400000000001</v>
      </c>
      <c r="C14" t="n">
        <v>10.4168</v>
      </c>
      <c r="D14" t="n">
        <v>12.1504</v>
      </c>
    </row>
    <row r="15">
      <c r="A15" t="n">
        <v>14</v>
      </c>
      <c r="B15" t="n">
        <v>10.3394</v>
      </c>
      <c r="C15" t="n">
        <v>10.4754</v>
      </c>
      <c r="D15" t="n">
        <v>12.7507</v>
      </c>
    </row>
    <row r="16">
      <c r="A16" t="n">
        <v>15</v>
      </c>
      <c r="B16" t="n">
        <v>10.2228</v>
      </c>
      <c r="C16" t="n">
        <v>10.5782</v>
      </c>
      <c r="D16" t="n">
        <v>12.6491</v>
      </c>
    </row>
    <row r="17">
      <c r="A17" t="n">
        <v>16</v>
      </c>
      <c r="B17" t="n">
        <v>10.0959</v>
      </c>
      <c r="C17" t="n">
        <v>10.6407</v>
      </c>
      <c r="D17" t="n">
        <v>12.8098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