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7.78721</v>
      </c>
      <c r="C2" t="n">
        <v>10.3647</v>
      </c>
      <c r="D2" t="n">
        <v>12.5407</v>
      </c>
    </row>
    <row r="3">
      <c r="A3" t="n">
        <v>2</v>
      </c>
      <c r="B3" t="n">
        <v>8.5969</v>
      </c>
      <c r="C3" t="n">
        <v>8.32075</v>
      </c>
      <c r="D3" t="n">
        <v>13.0242</v>
      </c>
    </row>
    <row r="4">
      <c r="A4" t="n">
        <v>3</v>
      </c>
      <c r="B4" t="n">
        <v>10.705</v>
      </c>
      <c r="C4" t="n">
        <v>10.3801</v>
      </c>
      <c r="D4" t="n">
        <v>15.6073</v>
      </c>
    </row>
    <row r="5">
      <c r="A5" t="n">
        <v>4</v>
      </c>
      <c r="B5" t="n">
        <v>13.344</v>
      </c>
      <c r="C5" t="n">
        <v>12.6575</v>
      </c>
      <c r="D5" t="n">
        <v>18.0542</v>
      </c>
    </row>
    <row r="6">
      <c r="A6" t="n">
        <v>5</v>
      </c>
      <c r="B6" t="n">
        <v>15.9794</v>
      </c>
      <c r="C6" t="n">
        <v>14.9547</v>
      </c>
      <c r="D6" t="n">
        <v>20.5597</v>
      </c>
    </row>
    <row r="7">
      <c r="A7" t="n">
        <v>6</v>
      </c>
      <c r="B7" t="n">
        <v>18.7583</v>
      </c>
      <c r="C7" t="n">
        <v>17.3617</v>
      </c>
      <c r="D7" t="n">
        <v>23.4932</v>
      </c>
    </row>
    <row r="8">
      <c r="A8" t="n">
        <v>7</v>
      </c>
      <c r="B8" t="n">
        <v>21.6769</v>
      </c>
      <c r="C8" t="n">
        <v>19.6783</v>
      </c>
      <c r="D8" t="n">
        <v>24.8383</v>
      </c>
    </row>
    <row r="9">
      <c r="A9" t="n">
        <v>8</v>
      </c>
      <c r="B9" t="n">
        <v>26.766</v>
      </c>
      <c r="C9" t="n">
        <v>21.8233</v>
      </c>
      <c r="D9" t="n">
        <v>28.2016</v>
      </c>
    </row>
    <row r="10">
      <c r="A10" t="n">
        <v>9</v>
      </c>
      <c r="B10" t="n">
        <v>21.1173</v>
      </c>
      <c r="C10" t="n">
        <v>20.6044</v>
      </c>
      <c r="D10" t="n">
        <v>26.1672</v>
      </c>
    </row>
    <row r="11">
      <c r="A11" t="n">
        <v>10</v>
      </c>
      <c r="B11" t="n">
        <v>21.2091</v>
      </c>
      <c r="C11" t="n">
        <v>20.1493</v>
      </c>
      <c r="D11" t="n">
        <v>25.7244</v>
      </c>
    </row>
    <row r="12">
      <c r="A12" t="n">
        <v>11</v>
      </c>
      <c r="B12" t="n">
        <v>21.991</v>
      </c>
      <c r="C12" t="n">
        <v>20.5688</v>
      </c>
      <c r="D12" t="n">
        <v>25.3734</v>
      </c>
    </row>
    <row r="13">
      <c r="A13" t="n">
        <v>12</v>
      </c>
      <c r="B13" t="n">
        <v>22.3111</v>
      </c>
      <c r="C13" t="n">
        <v>20.9478</v>
      </c>
      <c r="D13" t="n">
        <v>25.4304</v>
      </c>
    </row>
    <row r="14">
      <c r="A14" t="n">
        <v>13</v>
      </c>
      <c r="B14" t="n">
        <v>22.7419</v>
      </c>
      <c r="C14" t="n">
        <v>21.3763</v>
      </c>
      <c r="D14" t="n">
        <v>25.2835</v>
      </c>
    </row>
    <row r="15">
      <c r="A15" t="n">
        <v>14</v>
      </c>
      <c r="B15" t="n">
        <v>22.0157</v>
      </c>
      <c r="C15" t="n">
        <v>21.8657</v>
      </c>
      <c r="D15" t="n">
        <v>25.2588</v>
      </c>
    </row>
    <row r="16">
      <c r="A16" t="n">
        <v>15</v>
      </c>
      <c r="B16" t="n">
        <v>22.4806</v>
      </c>
      <c r="C16" t="n">
        <v>22.1948</v>
      </c>
      <c r="D16" t="n">
        <v>24.3999</v>
      </c>
    </row>
    <row r="17">
      <c r="A17" t="n">
        <v>16</v>
      </c>
      <c r="B17" t="n">
        <v>22.289</v>
      </c>
      <c r="C17" t="n">
        <v>22.5145</v>
      </c>
      <c r="D17" t="n">
        <v>24.8695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8.2018</v>
      </c>
      <c r="C2" t="n">
        <v>10.4313</v>
      </c>
      <c r="D2" t="n">
        <v>12.7228</v>
      </c>
    </row>
    <row r="3">
      <c r="A3" t="n">
        <v>2</v>
      </c>
      <c r="B3" t="n">
        <v>8.65509</v>
      </c>
      <c r="C3" t="n">
        <v>8.30574</v>
      </c>
      <c r="D3" t="n">
        <v>13.2138</v>
      </c>
    </row>
    <row r="4">
      <c r="A4" t="n">
        <v>3</v>
      </c>
      <c r="B4" t="n">
        <v>11.1447</v>
      </c>
      <c r="C4" t="n">
        <v>10.238</v>
      </c>
      <c r="D4" t="n">
        <v>16.0042</v>
      </c>
    </row>
    <row r="5">
      <c r="A5" t="n">
        <v>4</v>
      </c>
      <c r="B5" t="n">
        <v>13.3968</v>
      </c>
      <c r="C5" t="n">
        <v>12.6034</v>
      </c>
      <c r="D5" t="n">
        <v>18.7299</v>
      </c>
    </row>
    <row r="6">
      <c r="A6" t="n">
        <v>5</v>
      </c>
      <c r="B6" t="n">
        <v>16.2193</v>
      </c>
      <c r="C6" t="n">
        <v>14.8996</v>
      </c>
      <c r="D6" t="n">
        <v>21.4734</v>
      </c>
    </row>
    <row r="7">
      <c r="A7" t="n">
        <v>6</v>
      </c>
      <c r="B7" t="n">
        <v>19.0442</v>
      </c>
      <c r="C7" t="n">
        <v>17.0956</v>
      </c>
      <c r="D7" t="n">
        <v>24.3203</v>
      </c>
    </row>
    <row r="8">
      <c r="A8" t="n">
        <v>7</v>
      </c>
      <c r="B8" t="n">
        <v>21.9125</v>
      </c>
      <c r="C8" t="n">
        <v>19.4075</v>
      </c>
      <c r="D8" t="n">
        <v>26.0333</v>
      </c>
    </row>
    <row r="9">
      <c r="A9" t="n">
        <v>8</v>
      </c>
      <c r="B9" t="n">
        <v>26.5012</v>
      </c>
      <c r="C9" t="n">
        <v>21.9751</v>
      </c>
      <c r="D9" t="n">
        <v>29.6342</v>
      </c>
    </row>
    <row r="10">
      <c r="A10" t="n">
        <v>9</v>
      </c>
      <c r="B10" t="n">
        <v>22.6106</v>
      </c>
      <c r="C10" t="n">
        <v>20.6419</v>
      </c>
      <c r="D10" t="n">
        <v>27.3415</v>
      </c>
    </row>
    <row r="11">
      <c r="A11" t="n">
        <v>10</v>
      </c>
      <c r="B11" t="n">
        <v>21.9877</v>
      </c>
      <c r="C11" t="n">
        <v>20.2255</v>
      </c>
      <c r="D11" t="n">
        <v>27.0164</v>
      </c>
    </row>
    <row r="12">
      <c r="A12" t="n">
        <v>11</v>
      </c>
      <c r="B12" t="n">
        <v>22.3169</v>
      </c>
      <c r="C12" t="n">
        <v>20.5902</v>
      </c>
      <c r="D12" t="n">
        <v>26.6553</v>
      </c>
    </row>
    <row r="13">
      <c r="A13" t="n">
        <v>12</v>
      </c>
      <c r="B13" t="n">
        <v>22.615</v>
      </c>
      <c r="C13" t="n">
        <v>21.1067</v>
      </c>
      <c r="D13" t="n">
        <v>27.1411</v>
      </c>
    </row>
    <row r="14">
      <c r="A14" t="n">
        <v>13</v>
      </c>
      <c r="B14" t="n">
        <v>22.5049</v>
      </c>
      <c r="C14" t="n">
        <v>21.3012</v>
      </c>
      <c r="D14" t="n">
        <v>26.1323</v>
      </c>
    </row>
    <row r="15">
      <c r="A15" t="n">
        <v>14</v>
      </c>
      <c r="B15" t="n">
        <v>23.1652</v>
      </c>
      <c r="C15" t="n">
        <v>21.7235</v>
      </c>
      <c r="D15" t="n">
        <v>26.5676</v>
      </c>
    </row>
    <row r="16">
      <c r="A16" t="n">
        <v>15</v>
      </c>
      <c r="B16" t="n">
        <v>22.0198</v>
      </c>
      <c r="C16" t="n">
        <v>22.0116</v>
      </c>
      <c r="D16" t="n">
        <v>26.0494</v>
      </c>
    </row>
    <row r="17">
      <c r="A17" t="n">
        <v>16</v>
      </c>
      <c r="B17" t="n">
        <v>21.7754</v>
      </c>
      <c r="C17" t="n">
        <v>22.5201</v>
      </c>
      <c r="D17" t="n">
        <v>23.1532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9.9854</v>
      </c>
      <c r="C2" t="n">
        <v>11.1461</v>
      </c>
      <c r="D2" t="n">
        <v>13.8012</v>
      </c>
    </row>
    <row r="3">
      <c r="A3" t="n">
        <v>2</v>
      </c>
      <c r="B3" t="n">
        <v>9.73972</v>
      </c>
      <c r="C3" t="n">
        <v>9.08239</v>
      </c>
      <c r="D3" t="n">
        <v>15.1758</v>
      </c>
    </row>
    <row r="4">
      <c r="A4" t="n">
        <v>3</v>
      </c>
      <c r="B4" t="n">
        <v>12.3383</v>
      </c>
      <c r="C4" t="n">
        <v>11.303</v>
      </c>
      <c r="D4" t="n">
        <v>19.2063</v>
      </c>
    </row>
    <row r="5">
      <c r="A5" t="n">
        <v>4</v>
      </c>
      <c r="B5" t="n">
        <v>14.4155</v>
      </c>
      <c r="C5" t="n">
        <v>13.4377</v>
      </c>
      <c r="D5" t="n">
        <v>22.2307</v>
      </c>
    </row>
    <row r="6">
      <c r="A6" t="n">
        <v>5</v>
      </c>
      <c r="B6" t="n">
        <v>17.2412</v>
      </c>
      <c r="C6" t="n">
        <v>16.1794</v>
      </c>
      <c r="D6" t="n">
        <v>26.8798</v>
      </c>
    </row>
    <row r="7">
      <c r="A7" t="n">
        <v>6</v>
      </c>
      <c r="B7" t="n">
        <v>20.1141</v>
      </c>
      <c r="C7" t="n">
        <v>18.7997</v>
      </c>
      <c r="D7" t="n">
        <v>31.5439</v>
      </c>
    </row>
    <row r="8">
      <c r="A8" t="n">
        <v>7</v>
      </c>
      <c r="B8" t="n">
        <v>24.0162</v>
      </c>
      <c r="C8" t="n">
        <v>20.989</v>
      </c>
      <c r="D8" t="n">
        <v>33.9003</v>
      </c>
    </row>
    <row r="9">
      <c r="A9" t="n">
        <v>8</v>
      </c>
      <c r="B9" t="n">
        <v>27.9256</v>
      </c>
      <c r="C9" t="n">
        <v>23.457</v>
      </c>
      <c r="D9" t="n">
        <v>38.248</v>
      </c>
    </row>
    <row r="10">
      <c r="A10" t="n">
        <v>9</v>
      </c>
      <c r="B10" t="n">
        <v>25.3162</v>
      </c>
      <c r="C10" t="n">
        <v>22.4481</v>
      </c>
      <c r="D10" t="n">
        <v>33.6</v>
      </c>
    </row>
    <row r="11">
      <c r="A11" t="n">
        <v>10</v>
      </c>
      <c r="B11" t="n">
        <v>24.4007</v>
      </c>
      <c r="C11" t="n">
        <v>21.2507</v>
      </c>
      <c r="D11" t="n">
        <v>34.2881</v>
      </c>
    </row>
    <row r="12">
      <c r="A12" t="n">
        <v>11</v>
      </c>
      <c r="B12" t="n">
        <v>24.4919</v>
      </c>
      <c r="C12" t="n">
        <v>21.7444</v>
      </c>
      <c r="D12" t="n">
        <v>34.8202</v>
      </c>
    </row>
    <row r="13">
      <c r="A13" t="n">
        <v>12</v>
      </c>
      <c r="B13" t="n">
        <v>25.7712</v>
      </c>
      <c r="C13" t="n">
        <v>22.235</v>
      </c>
      <c r="D13" t="n">
        <v>34.9885</v>
      </c>
    </row>
    <row r="14">
      <c r="A14" t="n">
        <v>13</v>
      </c>
      <c r="B14" t="n">
        <v>24.4596</v>
      </c>
      <c r="C14" t="n">
        <v>22.8357</v>
      </c>
      <c r="D14" t="n">
        <v>34.1701</v>
      </c>
    </row>
    <row r="15">
      <c r="A15" t="n">
        <v>14</v>
      </c>
      <c r="B15" t="n">
        <v>23.9877</v>
      </c>
      <c r="C15" t="n">
        <v>22.942</v>
      </c>
      <c r="D15" t="n">
        <v>33.6578</v>
      </c>
    </row>
    <row r="16">
      <c r="A16" t="n">
        <v>15</v>
      </c>
      <c r="B16" t="n">
        <v>24.2034</v>
      </c>
      <c r="C16" t="n">
        <v>23.8098</v>
      </c>
      <c r="D16" t="n">
        <v>33.1599</v>
      </c>
    </row>
    <row r="17">
      <c r="A17" t="n">
        <v>16</v>
      </c>
      <c r="B17" t="n">
        <v>24.5176</v>
      </c>
      <c r="C17" t="n">
        <v>23.9535</v>
      </c>
      <c r="D17" t="n">
        <v>33.0149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3.54809</v>
      </c>
      <c r="C2" t="n">
        <v>8.467549999999999</v>
      </c>
      <c r="D2" t="n">
        <v>9.97458</v>
      </c>
    </row>
    <row r="3">
      <c r="A3" t="n">
        <v>2</v>
      </c>
      <c r="B3" t="n">
        <v>5.95104</v>
      </c>
      <c r="C3" t="n">
        <v>8.42657</v>
      </c>
      <c r="D3" t="n">
        <v>13.0923</v>
      </c>
    </row>
    <row r="4">
      <c r="A4" t="n">
        <v>3</v>
      </c>
      <c r="B4" t="n">
        <v>8.534560000000001</v>
      </c>
      <c r="C4" t="n">
        <v>10.4136</v>
      </c>
      <c r="D4" t="n">
        <v>15.7102</v>
      </c>
    </row>
    <row r="5">
      <c r="A5" t="n">
        <v>4</v>
      </c>
      <c r="B5" t="n">
        <v>11.0736</v>
      </c>
      <c r="C5" t="n">
        <v>12.6782</v>
      </c>
      <c r="D5" t="n">
        <v>18.0533</v>
      </c>
    </row>
    <row r="6">
      <c r="A6" t="n">
        <v>5</v>
      </c>
      <c r="B6" t="n">
        <v>13.6201</v>
      </c>
      <c r="C6" t="n">
        <v>15.0602</v>
      </c>
      <c r="D6" t="n">
        <v>20.4955</v>
      </c>
    </row>
    <row r="7">
      <c r="A7" t="n">
        <v>6</v>
      </c>
      <c r="B7" t="n">
        <v>16.3408</v>
      </c>
      <c r="C7" t="n">
        <v>17.4496</v>
      </c>
      <c r="D7" t="n">
        <v>22.9221</v>
      </c>
    </row>
    <row r="8">
      <c r="A8" t="n">
        <v>7</v>
      </c>
      <c r="B8" t="n">
        <v>18.933</v>
      </c>
      <c r="C8" t="n">
        <v>20.1135</v>
      </c>
      <c r="D8" t="n">
        <v>25.0564</v>
      </c>
    </row>
    <row r="9">
      <c r="A9" t="n">
        <v>8</v>
      </c>
      <c r="B9" t="n">
        <v>21.7372</v>
      </c>
      <c r="C9" t="n">
        <v>23.004</v>
      </c>
      <c r="D9" t="n">
        <v>29.3112</v>
      </c>
    </row>
    <row r="10">
      <c r="A10" t="n">
        <v>9</v>
      </c>
      <c r="B10" t="n">
        <v>20.1043</v>
      </c>
      <c r="C10" t="n">
        <v>21.4861</v>
      </c>
      <c r="D10" t="n">
        <v>27.9914</v>
      </c>
    </row>
    <row r="11">
      <c r="A11" t="n">
        <v>10</v>
      </c>
      <c r="B11" t="n">
        <v>20.4434</v>
      </c>
      <c r="C11" t="n">
        <v>21.014</v>
      </c>
      <c r="D11" t="n">
        <v>27.9242</v>
      </c>
    </row>
    <row r="12">
      <c r="A12" t="n">
        <v>11</v>
      </c>
      <c r="B12" t="n">
        <v>20.1863</v>
      </c>
      <c r="C12" t="n">
        <v>21.2881</v>
      </c>
      <c r="D12" t="n">
        <v>28.0504</v>
      </c>
    </row>
    <row r="13">
      <c r="A13" t="n">
        <v>12</v>
      </c>
      <c r="B13" t="n">
        <v>20.5965</v>
      </c>
      <c r="C13" t="n">
        <v>21.178</v>
      </c>
      <c r="D13" t="n">
        <v>28.3325</v>
      </c>
    </row>
    <row r="14">
      <c r="A14" t="n">
        <v>13</v>
      </c>
      <c r="B14" t="n">
        <v>19.7127</v>
      </c>
      <c r="C14" t="n">
        <v>21.4879</v>
      </c>
      <c r="D14" t="n">
        <v>27.5988</v>
      </c>
    </row>
    <row r="15">
      <c r="A15" t="n">
        <v>14</v>
      </c>
      <c r="B15" t="n">
        <v>20.5321</v>
      </c>
      <c r="C15" t="n">
        <v>21.8092</v>
      </c>
      <c r="D15" t="n">
        <v>27.5648</v>
      </c>
    </row>
    <row r="16">
      <c r="A16" t="n">
        <v>15</v>
      </c>
      <c r="B16" t="n">
        <v>20.2042</v>
      </c>
      <c r="C16" t="n">
        <v>22.0566</v>
      </c>
      <c r="D16" t="n">
        <v>27.9995</v>
      </c>
    </row>
    <row r="17">
      <c r="A17" t="n">
        <v>16</v>
      </c>
      <c r="B17" t="n">
        <v>20.0142</v>
      </c>
      <c r="C17" t="n">
        <v>22.4087</v>
      </c>
      <c r="D17" t="n">
        <v>27.7921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3.53023</v>
      </c>
      <c r="C2" t="n">
        <v>8.52604</v>
      </c>
      <c r="D2" t="n">
        <v>10.0516</v>
      </c>
    </row>
    <row r="3">
      <c r="A3" t="n">
        <v>2</v>
      </c>
      <c r="B3" t="n">
        <v>5.93251</v>
      </c>
      <c r="C3" t="n">
        <v>8.174429999999999</v>
      </c>
      <c r="D3" t="n">
        <v>12.9257</v>
      </c>
    </row>
    <row r="4">
      <c r="A4" t="n">
        <v>3</v>
      </c>
      <c r="B4" t="n">
        <v>8.55813</v>
      </c>
      <c r="C4" t="n">
        <v>10.4715</v>
      </c>
      <c r="D4" t="n">
        <v>16.158</v>
      </c>
    </row>
    <row r="5">
      <c r="A5" t="n">
        <v>4</v>
      </c>
      <c r="B5" t="n">
        <v>11.1902</v>
      </c>
      <c r="C5" t="n">
        <v>12.6975</v>
      </c>
      <c r="D5" t="n">
        <v>18.6181</v>
      </c>
    </row>
    <row r="6">
      <c r="A6" t="n">
        <v>5</v>
      </c>
      <c r="B6" t="n">
        <v>13.7022</v>
      </c>
      <c r="C6" t="n">
        <v>15.0734</v>
      </c>
      <c r="D6" t="n">
        <v>21.3729</v>
      </c>
    </row>
    <row r="7">
      <c r="A7" t="n">
        <v>6</v>
      </c>
      <c r="B7" t="n">
        <v>16.4459</v>
      </c>
      <c r="C7" t="n">
        <v>17.5271</v>
      </c>
      <c r="D7" t="n">
        <v>23.7691</v>
      </c>
    </row>
    <row r="8">
      <c r="A8" t="n">
        <v>7</v>
      </c>
      <c r="B8" t="n">
        <v>19.0582</v>
      </c>
      <c r="C8" t="n">
        <v>20.0955</v>
      </c>
      <c r="D8" t="n">
        <v>26.2207</v>
      </c>
    </row>
    <row r="9">
      <c r="A9" t="n">
        <v>8</v>
      </c>
      <c r="B9" t="n">
        <v>21.7484</v>
      </c>
      <c r="C9" t="n">
        <v>23.0491</v>
      </c>
      <c r="D9" t="n">
        <v>30.6036</v>
      </c>
    </row>
    <row r="10">
      <c r="A10" t="n">
        <v>9</v>
      </c>
      <c r="B10" t="n">
        <v>20.1888</v>
      </c>
      <c r="C10" t="n">
        <v>21.5114</v>
      </c>
      <c r="D10" t="n">
        <v>28.9132</v>
      </c>
    </row>
    <row r="11">
      <c r="A11" t="n">
        <v>10</v>
      </c>
      <c r="B11" t="n">
        <v>20.1626</v>
      </c>
      <c r="C11" t="n">
        <v>21.2796</v>
      </c>
      <c r="D11" t="n">
        <v>28.9518</v>
      </c>
    </row>
    <row r="12">
      <c r="A12" t="n">
        <v>11</v>
      </c>
      <c r="B12" t="n">
        <v>20.4558</v>
      </c>
      <c r="C12" t="n">
        <v>21.0841</v>
      </c>
      <c r="D12" t="n">
        <v>29.1793</v>
      </c>
    </row>
    <row r="13">
      <c r="A13" t="n">
        <v>12</v>
      </c>
      <c r="B13" t="n">
        <v>20.7545</v>
      </c>
      <c r="C13" t="n">
        <v>21.3483</v>
      </c>
      <c r="D13" t="n">
        <v>29.7186</v>
      </c>
    </row>
    <row r="14">
      <c r="A14" t="n">
        <v>13</v>
      </c>
      <c r="B14" t="n">
        <v>19.9156</v>
      </c>
      <c r="C14" t="n">
        <v>21.5111</v>
      </c>
      <c r="D14" t="n">
        <v>28.8099</v>
      </c>
    </row>
    <row r="15">
      <c r="A15" t="n">
        <v>14</v>
      </c>
      <c r="B15" t="n">
        <v>20.3643</v>
      </c>
      <c r="C15" t="n">
        <v>21.8792</v>
      </c>
      <c r="D15" t="n">
        <v>29.1365</v>
      </c>
    </row>
    <row r="16">
      <c r="A16" t="n">
        <v>15</v>
      </c>
      <c r="B16" t="n">
        <v>20.5149</v>
      </c>
      <c r="C16" t="n">
        <v>22.2582</v>
      </c>
      <c r="D16" t="n">
        <v>28.9667</v>
      </c>
    </row>
    <row r="17">
      <c r="A17" t="n">
        <v>16</v>
      </c>
      <c r="B17" t="n">
        <v>20.4283</v>
      </c>
      <c r="C17" t="n">
        <v>22.5217</v>
      </c>
      <c r="D17" t="n">
        <v>28.8353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6.99255</v>
      </c>
      <c r="C2" t="n">
        <v>10.5253</v>
      </c>
      <c r="D2" t="n">
        <v>12.9277</v>
      </c>
    </row>
    <row r="3">
      <c r="A3" t="n">
        <v>2</v>
      </c>
      <c r="B3" t="n">
        <v>8.725160000000001</v>
      </c>
      <c r="C3" t="n">
        <v>8.920450000000001</v>
      </c>
      <c r="D3" t="n">
        <v>15.0958</v>
      </c>
    </row>
    <row r="4">
      <c r="A4" t="n">
        <v>3</v>
      </c>
      <c r="B4" t="n">
        <v>11.5245</v>
      </c>
      <c r="C4" t="n">
        <v>11.1553</v>
      </c>
      <c r="D4" t="n">
        <v>19.4024</v>
      </c>
    </row>
    <row r="5">
      <c r="A5" t="n">
        <v>4</v>
      </c>
      <c r="B5" t="n">
        <v>14.2799</v>
      </c>
      <c r="C5" t="n">
        <v>13.446</v>
      </c>
      <c r="D5" t="n">
        <v>23.2734</v>
      </c>
    </row>
    <row r="6">
      <c r="A6" t="n">
        <v>5</v>
      </c>
      <c r="B6" t="n">
        <v>17.1457</v>
      </c>
      <c r="C6" t="n">
        <v>15.8469</v>
      </c>
      <c r="D6" t="n">
        <v>27.4235</v>
      </c>
    </row>
    <row r="7">
      <c r="A7" t="n">
        <v>6</v>
      </c>
      <c r="B7" t="n">
        <v>20.1195</v>
      </c>
      <c r="C7" t="n">
        <v>18.4383</v>
      </c>
      <c r="D7" t="n">
        <v>31.5963</v>
      </c>
    </row>
    <row r="8">
      <c r="A8" t="n">
        <v>7</v>
      </c>
      <c r="B8" t="n">
        <v>23.1201</v>
      </c>
      <c r="C8" t="n">
        <v>20.6402</v>
      </c>
      <c r="D8" t="n">
        <v>35.6409</v>
      </c>
    </row>
    <row r="9">
      <c r="A9" t="n">
        <v>8</v>
      </c>
      <c r="B9" t="n">
        <v>27.021</v>
      </c>
      <c r="C9" t="n">
        <v>23.2687</v>
      </c>
      <c r="D9" t="n">
        <v>40.8373</v>
      </c>
    </row>
    <row r="10">
      <c r="A10" t="n">
        <v>9</v>
      </c>
      <c r="B10" t="n">
        <v>25.7116</v>
      </c>
      <c r="C10" t="n">
        <v>22.4971</v>
      </c>
      <c r="D10" t="n">
        <v>38.5881</v>
      </c>
    </row>
    <row r="11">
      <c r="A11" t="n">
        <v>10</v>
      </c>
      <c r="B11" t="n">
        <v>25.3955</v>
      </c>
      <c r="C11" t="n">
        <v>22.0262</v>
      </c>
      <c r="D11" t="n">
        <v>38.2719</v>
      </c>
    </row>
    <row r="12">
      <c r="A12" t="n">
        <v>11</v>
      </c>
      <c r="B12" t="n">
        <v>25.8159</v>
      </c>
      <c r="C12" t="n">
        <v>22.3591</v>
      </c>
      <c r="D12" t="n">
        <v>38.3727</v>
      </c>
    </row>
    <row r="13">
      <c r="A13" t="n">
        <v>12</v>
      </c>
      <c r="B13" t="n">
        <v>26.0837</v>
      </c>
      <c r="C13" t="n">
        <v>22.6428</v>
      </c>
      <c r="D13" t="n">
        <v>39.3288</v>
      </c>
    </row>
    <row r="14">
      <c r="A14" t="n">
        <v>13</v>
      </c>
      <c r="B14" t="n">
        <v>24.9939</v>
      </c>
      <c r="C14" t="n">
        <v>22.7211</v>
      </c>
      <c r="D14" t="n">
        <v>38.0505</v>
      </c>
    </row>
    <row r="15">
      <c r="A15" t="n">
        <v>14</v>
      </c>
      <c r="B15" t="n">
        <v>25.7295</v>
      </c>
      <c r="C15" t="n">
        <v>22.9395</v>
      </c>
      <c r="D15" t="n">
        <v>38.5131</v>
      </c>
    </row>
    <row r="16">
      <c r="A16" t="n">
        <v>15</v>
      </c>
      <c r="B16" t="n">
        <v>25.3709</v>
      </c>
      <c r="C16" t="n">
        <v>23.6403</v>
      </c>
      <c r="D16" t="n">
        <v>38.6369</v>
      </c>
    </row>
    <row r="17">
      <c r="A17" t="n">
        <v>16</v>
      </c>
      <c r="B17" t="n">
        <v>25.2893</v>
      </c>
      <c r="C17" t="n">
        <v>23.9308</v>
      </c>
      <c r="D17" t="n">
        <v>38.339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