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4.27645</v>
      </c>
      <c r="C2" t="n">
        <v>4.29483</v>
      </c>
      <c r="D2" t="n">
        <v>3.68744</v>
      </c>
    </row>
    <row r="3">
      <c r="A3" t="n">
        <v>2</v>
      </c>
      <c r="B3" t="n">
        <v>5.55333</v>
      </c>
      <c r="C3" t="n">
        <v>5.34033</v>
      </c>
      <c r="D3" t="n">
        <v>5.81674</v>
      </c>
    </row>
    <row r="4">
      <c r="A4" t="n">
        <v>3</v>
      </c>
      <c r="B4" t="n">
        <v>6.91668</v>
      </c>
      <c r="C4" t="n">
        <v>7.01152</v>
      </c>
      <c r="D4" t="n">
        <v>7.82402</v>
      </c>
    </row>
    <row r="5">
      <c r="A5" t="n">
        <v>4</v>
      </c>
      <c r="B5" t="n">
        <v>8.512449999999999</v>
      </c>
      <c r="C5" t="n">
        <v>8.797879999999999</v>
      </c>
      <c r="D5" t="n">
        <v>9.567410000000001</v>
      </c>
    </row>
    <row r="6">
      <c r="A6" t="n">
        <v>5</v>
      </c>
      <c r="B6" t="n">
        <v>10.0757</v>
      </c>
      <c r="C6" t="n">
        <v>10.468</v>
      </c>
      <c r="D6" t="n">
        <v>11.3209</v>
      </c>
    </row>
    <row r="7">
      <c r="A7" t="n">
        <v>6</v>
      </c>
      <c r="B7" t="n">
        <v>11.5255</v>
      </c>
      <c r="C7" t="n">
        <v>12.4959</v>
      </c>
      <c r="D7" t="n">
        <v>12.9949</v>
      </c>
    </row>
    <row r="8">
      <c r="A8" t="n">
        <v>7</v>
      </c>
      <c r="B8" t="n">
        <v>12.9227</v>
      </c>
      <c r="C8" t="n">
        <v>14.3547</v>
      </c>
      <c r="D8" t="n">
        <v>14.4411</v>
      </c>
    </row>
    <row r="9">
      <c r="A9" t="n">
        <v>8</v>
      </c>
      <c r="B9" t="n">
        <v>15.0802</v>
      </c>
      <c r="C9" t="n">
        <v>16.6496</v>
      </c>
      <c r="D9" t="n">
        <v>16.6975</v>
      </c>
    </row>
    <row r="10">
      <c r="A10" t="n">
        <v>9</v>
      </c>
      <c r="B10" t="n">
        <v>12.8109</v>
      </c>
      <c r="C10" t="n">
        <v>14.2477</v>
      </c>
      <c r="D10" t="n">
        <v>14.633</v>
      </c>
    </row>
    <row r="11">
      <c r="A11" t="n">
        <v>10</v>
      </c>
      <c r="B11" t="n">
        <v>12.9828</v>
      </c>
      <c r="C11" t="n">
        <v>13.9333</v>
      </c>
      <c r="D11" t="n">
        <v>14.3398</v>
      </c>
    </row>
    <row r="12">
      <c r="A12" t="n">
        <v>11</v>
      </c>
      <c r="B12" t="n">
        <v>13.6331</v>
      </c>
      <c r="C12" t="n">
        <v>14.7067</v>
      </c>
      <c r="D12" t="n">
        <v>14.7418</v>
      </c>
    </row>
    <row r="13">
      <c r="A13" t="n">
        <v>12</v>
      </c>
      <c r="B13" t="n">
        <v>13.5768</v>
      </c>
      <c r="C13" t="n">
        <v>15.0895</v>
      </c>
      <c r="D13" t="n">
        <v>15.3387</v>
      </c>
    </row>
    <row r="14">
      <c r="A14" t="n">
        <v>13</v>
      </c>
      <c r="B14" t="n">
        <v>13.6778</v>
      </c>
      <c r="C14" t="n">
        <v>15.4106</v>
      </c>
      <c r="D14" t="n">
        <v>14.9707</v>
      </c>
    </row>
    <row r="15">
      <c r="A15" t="n">
        <v>14</v>
      </c>
      <c r="B15" t="n">
        <v>13.9804</v>
      </c>
      <c r="C15" t="n">
        <v>15.309</v>
      </c>
      <c r="D15" t="n">
        <v>15.2147</v>
      </c>
    </row>
    <row r="16">
      <c r="A16" t="n">
        <v>15</v>
      </c>
      <c r="B16" t="n">
        <v>13.8177</v>
      </c>
      <c r="C16" t="n">
        <v>15.6785</v>
      </c>
      <c r="D16" t="n">
        <v>14.9581</v>
      </c>
    </row>
    <row r="17">
      <c r="A17" t="n">
        <v>16</v>
      </c>
      <c r="B17" t="n">
        <v>13.9039</v>
      </c>
      <c r="C17" t="n">
        <v>15.7266</v>
      </c>
      <c r="D17" t="n">
        <v>15.323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6.22805</v>
      </c>
      <c r="C2" t="n">
        <v>6.09483</v>
      </c>
      <c r="D2" t="n">
        <v>5.48505</v>
      </c>
    </row>
    <row r="3">
      <c r="A3" t="n">
        <v>2</v>
      </c>
      <c r="B3" t="n">
        <v>7.27194</v>
      </c>
      <c r="C3" t="n">
        <v>6.72918</v>
      </c>
      <c r="D3" t="n">
        <v>7.6993</v>
      </c>
    </row>
    <row r="4">
      <c r="A4" t="n">
        <v>3</v>
      </c>
      <c r="B4" t="n">
        <v>8.265879999999999</v>
      </c>
      <c r="C4" t="n">
        <v>8.23109</v>
      </c>
      <c r="D4" t="n">
        <v>10.0235</v>
      </c>
    </row>
    <row r="5">
      <c r="A5" t="n">
        <v>4</v>
      </c>
      <c r="B5" t="n">
        <v>10.0855</v>
      </c>
      <c r="C5" t="n">
        <v>10.4679</v>
      </c>
      <c r="D5" t="n">
        <v>12.3484</v>
      </c>
    </row>
    <row r="6">
      <c r="A6" t="n">
        <v>5</v>
      </c>
      <c r="B6" t="n">
        <v>12.3019</v>
      </c>
      <c r="C6" t="n">
        <v>12.6108</v>
      </c>
      <c r="D6" t="n">
        <v>14.394</v>
      </c>
    </row>
    <row r="7">
      <c r="A7" t="n">
        <v>6</v>
      </c>
      <c r="B7" t="n">
        <v>13.9854</v>
      </c>
      <c r="C7" t="n">
        <v>14.6109</v>
      </c>
      <c r="D7" t="n">
        <v>16.1654</v>
      </c>
    </row>
    <row r="8">
      <c r="A8" t="n">
        <v>7</v>
      </c>
      <c r="B8" t="n">
        <v>15.6993</v>
      </c>
      <c r="C8" t="n">
        <v>16.823</v>
      </c>
      <c r="D8" t="n">
        <v>17.8365</v>
      </c>
    </row>
    <row r="9">
      <c r="A9" t="n">
        <v>8</v>
      </c>
      <c r="B9" t="n">
        <v>18.4763</v>
      </c>
      <c r="C9" t="n">
        <v>19.4099</v>
      </c>
      <c r="D9" t="n">
        <v>20.6747</v>
      </c>
    </row>
    <row r="10">
      <c r="A10" t="n">
        <v>9</v>
      </c>
      <c r="B10" t="n">
        <v>15.9842</v>
      </c>
      <c r="C10" t="n">
        <v>16.5661</v>
      </c>
      <c r="D10" t="n">
        <v>17.5841</v>
      </c>
    </row>
    <row r="11">
      <c r="A11" t="n">
        <v>10</v>
      </c>
      <c r="B11" t="n">
        <v>15.7223</v>
      </c>
      <c r="C11" t="n">
        <v>16.5036</v>
      </c>
      <c r="D11" t="n">
        <v>18.1793</v>
      </c>
    </row>
    <row r="12">
      <c r="A12" t="n">
        <v>11</v>
      </c>
      <c r="B12" t="n">
        <v>16.2559</v>
      </c>
      <c r="C12" t="n">
        <v>17.2635</v>
      </c>
      <c r="D12" t="n">
        <v>18.799</v>
      </c>
    </row>
    <row r="13">
      <c r="A13" t="n">
        <v>12</v>
      </c>
      <c r="B13" t="n">
        <v>16.8498</v>
      </c>
      <c r="C13" t="n">
        <v>17.8092</v>
      </c>
      <c r="D13" t="n">
        <v>18.6947</v>
      </c>
    </row>
    <row r="14">
      <c r="A14" t="n">
        <v>13</v>
      </c>
      <c r="B14" t="n">
        <v>16.6121</v>
      </c>
      <c r="C14" t="n">
        <v>17.6631</v>
      </c>
      <c r="D14" t="n">
        <v>18.1759</v>
      </c>
    </row>
    <row r="15">
      <c r="A15" t="n">
        <v>14</v>
      </c>
      <c r="B15" t="n">
        <v>16.8323</v>
      </c>
      <c r="C15" t="n">
        <v>17.9184</v>
      </c>
      <c r="D15" t="n">
        <v>18.6622</v>
      </c>
    </row>
    <row r="16">
      <c r="A16" t="n">
        <v>15</v>
      </c>
      <c r="B16" t="n">
        <v>16.5057</v>
      </c>
      <c r="C16" t="n">
        <v>18.1751</v>
      </c>
      <c r="D16" t="n">
        <v>17.8621</v>
      </c>
    </row>
    <row r="17">
      <c r="A17" t="n">
        <v>16</v>
      </c>
      <c r="B17" t="n">
        <v>16.7624</v>
      </c>
      <c r="C17" t="n">
        <v>18.4419</v>
      </c>
      <c r="D17" t="n">
        <v>18.4665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5.04543</v>
      </c>
      <c r="C2" t="n">
        <v>4.69743</v>
      </c>
      <c r="D2" t="n">
        <v>4.08057</v>
      </c>
    </row>
    <row r="3">
      <c r="A3" t="n">
        <v>2</v>
      </c>
      <c r="B3" t="n">
        <v>6.2144</v>
      </c>
      <c r="C3" t="n">
        <v>5.74136</v>
      </c>
      <c r="D3" t="n">
        <v>6.50058</v>
      </c>
    </row>
    <row r="4">
      <c r="A4" t="n">
        <v>3</v>
      </c>
      <c r="B4" t="n">
        <v>7.93819</v>
      </c>
      <c r="C4" t="n">
        <v>7.54299</v>
      </c>
      <c r="D4" t="n">
        <v>8.953189999999999</v>
      </c>
    </row>
    <row r="5">
      <c r="A5" t="n">
        <v>4</v>
      </c>
      <c r="B5" t="n">
        <v>9.201919999999999</v>
      </c>
      <c r="C5" t="n">
        <v>9.339169999999999</v>
      </c>
      <c r="D5" t="n">
        <v>11.2679</v>
      </c>
    </row>
    <row r="6">
      <c r="A6" t="n">
        <v>5</v>
      </c>
      <c r="B6" t="n">
        <v>11.1714</v>
      </c>
      <c r="C6" t="n">
        <v>11.249</v>
      </c>
      <c r="D6" t="n">
        <v>13.5284</v>
      </c>
    </row>
    <row r="7">
      <c r="A7" t="n">
        <v>6</v>
      </c>
      <c r="B7" t="n">
        <v>12.9354</v>
      </c>
      <c r="C7" t="n">
        <v>12.9677</v>
      </c>
      <c r="D7" t="n">
        <v>15.7675</v>
      </c>
    </row>
    <row r="8">
      <c r="A8" t="n">
        <v>7</v>
      </c>
      <c r="B8" t="n">
        <v>14.9313</v>
      </c>
      <c r="C8" t="n">
        <v>15.0915</v>
      </c>
      <c r="D8" t="n">
        <v>17.8098</v>
      </c>
    </row>
    <row r="9">
      <c r="A9" t="n">
        <v>8</v>
      </c>
      <c r="B9" t="n">
        <v>17.0367</v>
      </c>
      <c r="C9" t="n">
        <v>17.013</v>
      </c>
      <c r="D9" t="n">
        <v>20.5994</v>
      </c>
    </row>
    <row r="10">
      <c r="A10" t="n">
        <v>9</v>
      </c>
      <c r="B10" t="n">
        <v>14.9507</v>
      </c>
      <c r="C10" t="n">
        <v>14.4963</v>
      </c>
      <c r="D10" t="n">
        <v>16.7292</v>
      </c>
    </row>
    <row r="11">
      <c r="A11" t="n">
        <v>10</v>
      </c>
      <c r="B11" t="n">
        <v>14.7985</v>
      </c>
      <c r="C11" t="n">
        <v>14.7997</v>
      </c>
      <c r="D11" t="n">
        <v>17.447</v>
      </c>
    </row>
    <row r="12">
      <c r="A12" t="n">
        <v>11</v>
      </c>
      <c r="B12" t="n">
        <v>15.4327</v>
      </c>
      <c r="C12" t="n">
        <v>15.3833</v>
      </c>
      <c r="D12" t="n">
        <v>18.2097</v>
      </c>
    </row>
    <row r="13">
      <c r="A13" t="n">
        <v>12</v>
      </c>
      <c r="B13" t="n">
        <v>16.1499</v>
      </c>
      <c r="C13" t="n">
        <v>15.6503</v>
      </c>
      <c r="D13" t="n">
        <v>18.7211</v>
      </c>
    </row>
    <row r="14">
      <c r="A14" t="n">
        <v>13</v>
      </c>
      <c r="B14" t="n">
        <v>15.6558</v>
      </c>
      <c r="C14" t="n">
        <v>15.9884</v>
      </c>
      <c r="D14" t="n">
        <v>18.3671</v>
      </c>
    </row>
    <row r="15">
      <c r="A15" t="n">
        <v>14</v>
      </c>
      <c r="B15" t="n">
        <v>15.5219</v>
      </c>
      <c r="C15" t="n">
        <v>16.0795</v>
      </c>
      <c r="D15" t="n">
        <v>18.0537</v>
      </c>
    </row>
    <row r="16">
      <c r="A16" t="n">
        <v>15</v>
      </c>
      <c r="B16" t="n">
        <v>15.6024</v>
      </c>
      <c r="C16" t="n">
        <v>16.4188</v>
      </c>
      <c r="D16" t="n">
        <v>18.6249</v>
      </c>
    </row>
    <row r="17">
      <c r="A17" t="n">
        <v>16</v>
      </c>
      <c r="B17" t="n">
        <v>16.3729</v>
      </c>
      <c r="C17" t="n">
        <v>16.7862</v>
      </c>
      <c r="D17" t="n">
        <v>18.8366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2.66761</v>
      </c>
      <c r="C2" t="n">
        <v>3.87724</v>
      </c>
      <c r="D2" t="n">
        <v>3.35886</v>
      </c>
    </row>
    <row r="3">
      <c r="A3" t="n">
        <v>2</v>
      </c>
      <c r="B3" t="n">
        <v>4.41393</v>
      </c>
      <c r="C3" t="n">
        <v>5.20115</v>
      </c>
      <c r="D3" t="n">
        <v>5.63469</v>
      </c>
    </row>
    <row r="4">
      <c r="A4" t="n">
        <v>3</v>
      </c>
      <c r="B4" t="n">
        <v>6.0438</v>
      </c>
      <c r="C4" t="n">
        <v>6.93389</v>
      </c>
      <c r="D4" t="n">
        <v>7.64619</v>
      </c>
    </row>
    <row r="5">
      <c r="A5" t="n">
        <v>4</v>
      </c>
      <c r="B5" t="n">
        <v>7.47851</v>
      </c>
      <c r="C5" t="n">
        <v>8.69435</v>
      </c>
      <c r="D5" t="n">
        <v>9.445729999999999</v>
      </c>
    </row>
    <row r="6">
      <c r="A6" t="n">
        <v>5</v>
      </c>
      <c r="B6" t="n">
        <v>8.98634</v>
      </c>
      <c r="C6" t="n">
        <v>10.4725</v>
      </c>
      <c r="D6" t="n">
        <v>11.1764</v>
      </c>
    </row>
    <row r="7">
      <c r="A7" t="n">
        <v>6</v>
      </c>
      <c r="B7" t="n">
        <v>10.4394</v>
      </c>
      <c r="C7" t="n">
        <v>12.2496</v>
      </c>
      <c r="D7" t="n">
        <v>12.8078</v>
      </c>
    </row>
    <row r="8">
      <c r="A8" t="n">
        <v>7</v>
      </c>
      <c r="B8" t="n">
        <v>11.8736</v>
      </c>
      <c r="C8" t="n">
        <v>13.9541</v>
      </c>
      <c r="D8" t="n">
        <v>14.2924</v>
      </c>
    </row>
    <row r="9">
      <c r="A9" t="n">
        <v>8</v>
      </c>
      <c r="B9" t="n">
        <v>13.7998</v>
      </c>
      <c r="C9" t="n">
        <v>16.417</v>
      </c>
      <c r="D9" t="n">
        <v>16.7316</v>
      </c>
    </row>
    <row r="10">
      <c r="A10" t="n">
        <v>9</v>
      </c>
      <c r="B10" t="n">
        <v>12.9995</v>
      </c>
      <c r="C10" t="n">
        <v>15.4014</v>
      </c>
      <c r="D10" t="n">
        <v>15.8048</v>
      </c>
    </row>
    <row r="11">
      <c r="A11" t="n">
        <v>10</v>
      </c>
      <c r="B11" t="n">
        <v>13.0655</v>
      </c>
      <c r="C11" t="n">
        <v>15.1893</v>
      </c>
      <c r="D11" t="n">
        <v>15.8795</v>
      </c>
    </row>
    <row r="12">
      <c r="A12" t="n">
        <v>11</v>
      </c>
      <c r="B12" t="n">
        <v>13.1476</v>
      </c>
      <c r="C12" t="n">
        <v>15.3265</v>
      </c>
      <c r="D12" t="n">
        <v>15.995</v>
      </c>
    </row>
    <row r="13">
      <c r="A13" t="n">
        <v>12</v>
      </c>
      <c r="B13" t="n">
        <v>13.4591</v>
      </c>
      <c r="C13" t="n">
        <v>15.3663</v>
      </c>
      <c r="D13" t="n">
        <v>16.0613</v>
      </c>
    </row>
    <row r="14">
      <c r="A14" t="n">
        <v>13</v>
      </c>
      <c r="B14" t="n">
        <v>12.9987</v>
      </c>
      <c r="C14" t="n">
        <v>15.4731</v>
      </c>
      <c r="D14" t="n">
        <v>15.7233</v>
      </c>
    </row>
    <row r="15">
      <c r="A15" t="n">
        <v>14</v>
      </c>
      <c r="B15" t="n">
        <v>13.4562</v>
      </c>
      <c r="C15" t="n">
        <v>15.5234</v>
      </c>
      <c r="D15" t="n">
        <v>15.9785</v>
      </c>
    </row>
    <row r="16">
      <c r="A16" t="n">
        <v>15</v>
      </c>
      <c r="B16" t="n">
        <v>13.1657</v>
      </c>
      <c r="C16" t="n">
        <v>15.6709</v>
      </c>
      <c r="D16" t="n">
        <v>16.0056</v>
      </c>
    </row>
    <row r="17">
      <c r="A17" t="n">
        <v>16</v>
      </c>
      <c r="B17" t="n">
        <v>13.11</v>
      </c>
      <c r="C17" t="n">
        <v>15.716</v>
      </c>
      <c r="D17" t="n">
        <v>16.111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3.35375</v>
      </c>
      <c r="C2" t="n">
        <v>5.36016</v>
      </c>
      <c r="D2" t="n">
        <v>4.81537</v>
      </c>
    </row>
    <row r="3">
      <c r="A3" t="n">
        <v>2</v>
      </c>
      <c r="B3" t="n">
        <v>5.31928</v>
      </c>
      <c r="C3" t="n">
        <v>6.39134</v>
      </c>
      <c r="D3" t="n">
        <v>7.48993</v>
      </c>
    </row>
    <row r="4">
      <c r="A4" t="n">
        <v>3</v>
      </c>
      <c r="B4" t="n">
        <v>7.17802</v>
      </c>
      <c r="C4" t="n">
        <v>8.299329999999999</v>
      </c>
      <c r="D4" t="n">
        <v>9.920640000000001</v>
      </c>
    </row>
    <row r="5">
      <c r="A5" t="n">
        <v>4</v>
      </c>
      <c r="B5" t="n">
        <v>8.989330000000001</v>
      </c>
      <c r="C5" t="n">
        <v>10.291</v>
      </c>
      <c r="D5" t="n">
        <v>12.0448</v>
      </c>
    </row>
    <row r="6">
      <c r="A6" t="n">
        <v>5</v>
      </c>
      <c r="B6" t="n">
        <v>10.7119</v>
      </c>
      <c r="C6" t="n">
        <v>12.3059</v>
      </c>
      <c r="D6" t="n">
        <v>13.9827</v>
      </c>
    </row>
    <row r="7">
      <c r="A7" t="n">
        <v>6</v>
      </c>
      <c r="B7" t="n">
        <v>12.3828</v>
      </c>
      <c r="C7" t="n">
        <v>14.3342</v>
      </c>
      <c r="D7" t="n">
        <v>15.9281</v>
      </c>
    </row>
    <row r="8">
      <c r="A8" t="n">
        <v>7</v>
      </c>
      <c r="B8" t="n">
        <v>14.0121</v>
      </c>
      <c r="C8" t="n">
        <v>16.5418</v>
      </c>
      <c r="D8" t="n">
        <v>17.7359</v>
      </c>
    </row>
    <row r="9">
      <c r="A9" t="n">
        <v>8</v>
      </c>
      <c r="B9" t="n">
        <v>16.2802</v>
      </c>
      <c r="C9" t="n">
        <v>18.9792</v>
      </c>
      <c r="D9" t="n">
        <v>20.6482</v>
      </c>
    </row>
    <row r="10">
      <c r="A10" t="n">
        <v>9</v>
      </c>
      <c r="B10" t="n">
        <v>15.5931</v>
      </c>
      <c r="C10" t="n">
        <v>17.9626</v>
      </c>
      <c r="D10" t="n">
        <v>19.7183</v>
      </c>
    </row>
    <row r="11">
      <c r="A11" t="n">
        <v>10</v>
      </c>
      <c r="B11" t="n">
        <v>15.5313</v>
      </c>
      <c r="C11" t="n">
        <v>17.5958</v>
      </c>
      <c r="D11" t="n">
        <v>19.7457</v>
      </c>
    </row>
    <row r="12">
      <c r="A12" t="n">
        <v>11</v>
      </c>
      <c r="B12" t="n">
        <v>15.3822</v>
      </c>
      <c r="C12" t="n">
        <v>17.8889</v>
      </c>
      <c r="D12" t="n">
        <v>19.556</v>
      </c>
    </row>
    <row r="13">
      <c r="A13" t="n">
        <v>12</v>
      </c>
      <c r="B13" t="n">
        <v>15.6951</v>
      </c>
      <c r="C13" t="n">
        <v>17.9064</v>
      </c>
      <c r="D13" t="n">
        <v>20.0013</v>
      </c>
    </row>
    <row r="14">
      <c r="A14" t="n">
        <v>13</v>
      </c>
      <c r="B14" t="n">
        <v>15.1625</v>
      </c>
      <c r="C14" t="n">
        <v>17.9896</v>
      </c>
      <c r="D14" t="n">
        <v>19.2788</v>
      </c>
    </row>
    <row r="15">
      <c r="A15" t="n">
        <v>14</v>
      </c>
      <c r="B15" t="n">
        <v>15.8244</v>
      </c>
      <c r="C15" t="n">
        <v>18.0472</v>
      </c>
      <c r="D15" t="n">
        <v>19.8517</v>
      </c>
    </row>
    <row r="16">
      <c r="A16" t="n">
        <v>15</v>
      </c>
      <c r="B16" t="n">
        <v>15.4666</v>
      </c>
      <c r="C16" t="n">
        <v>18.2062</v>
      </c>
      <c r="D16" t="n">
        <v>19.4938</v>
      </c>
    </row>
    <row r="17">
      <c r="A17" t="n">
        <v>16</v>
      </c>
      <c r="B17" t="n">
        <v>15.3003</v>
      </c>
      <c r="C17" t="n">
        <v>18.2405</v>
      </c>
      <c r="D17" t="n">
        <v>19.7057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4.33522</v>
      </c>
      <c r="C2" t="n">
        <v>4.55113</v>
      </c>
      <c r="D2" t="n">
        <v>3.92086</v>
      </c>
    </row>
    <row r="3">
      <c r="A3" t="n">
        <v>2</v>
      </c>
      <c r="B3" t="n">
        <v>5.8648</v>
      </c>
      <c r="C3" t="n">
        <v>5.68295</v>
      </c>
      <c r="D3" t="n">
        <v>6.36322</v>
      </c>
    </row>
    <row r="4">
      <c r="A4" t="n">
        <v>3</v>
      </c>
      <c r="B4" t="n">
        <v>7.78998</v>
      </c>
      <c r="C4" t="n">
        <v>7.51147</v>
      </c>
      <c r="D4" t="n">
        <v>8.855499999999999</v>
      </c>
    </row>
    <row r="5">
      <c r="A5" t="n">
        <v>4</v>
      </c>
      <c r="B5" t="n">
        <v>9.653969999999999</v>
      </c>
      <c r="C5" t="n">
        <v>9.3658</v>
      </c>
      <c r="D5" t="n">
        <v>11.2084</v>
      </c>
    </row>
    <row r="6">
      <c r="A6" t="n">
        <v>5</v>
      </c>
      <c r="B6" t="n">
        <v>11.5177</v>
      </c>
      <c r="C6" t="n">
        <v>11.2573</v>
      </c>
      <c r="D6" t="n">
        <v>13.5198</v>
      </c>
    </row>
    <row r="7">
      <c r="A7" t="n">
        <v>6</v>
      </c>
      <c r="B7" t="n">
        <v>13.3596</v>
      </c>
      <c r="C7" t="n">
        <v>13.1317</v>
      </c>
      <c r="D7" t="n">
        <v>15.7379</v>
      </c>
    </row>
    <row r="8">
      <c r="A8" t="n">
        <v>7</v>
      </c>
      <c r="B8" t="n">
        <v>15.324</v>
      </c>
      <c r="C8" t="n">
        <v>15.0811</v>
      </c>
      <c r="D8" t="n">
        <v>17.9219</v>
      </c>
    </row>
    <row r="9">
      <c r="A9" t="n">
        <v>8</v>
      </c>
      <c r="B9" t="n">
        <v>18.027</v>
      </c>
      <c r="C9" t="n">
        <v>17.1099</v>
      </c>
      <c r="D9" t="n">
        <v>20.8324</v>
      </c>
    </row>
    <row r="10">
      <c r="A10" t="n">
        <v>9</v>
      </c>
      <c r="B10" t="n">
        <v>16.9192</v>
      </c>
      <c r="C10" t="n">
        <v>16.2426</v>
      </c>
      <c r="D10" t="n">
        <v>19.5962</v>
      </c>
    </row>
    <row r="11">
      <c r="A11" t="n">
        <v>10</v>
      </c>
      <c r="B11" t="n">
        <v>16.7849</v>
      </c>
      <c r="C11" t="n">
        <v>16.0234</v>
      </c>
      <c r="D11" t="n">
        <v>19.5162</v>
      </c>
    </row>
    <row r="12">
      <c r="A12" t="n">
        <v>11</v>
      </c>
      <c r="B12" t="n">
        <v>16.9031</v>
      </c>
      <c r="C12" t="n">
        <v>16.2348</v>
      </c>
      <c r="D12" t="n">
        <v>19.6743</v>
      </c>
    </row>
    <row r="13">
      <c r="A13" t="n">
        <v>12</v>
      </c>
      <c r="B13" t="n">
        <v>16.9921</v>
      </c>
      <c r="C13" t="n">
        <v>16.462</v>
      </c>
      <c r="D13" t="n">
        <v>20.0315</v>
      </c>
    </row>
    <row r="14">
      <c r="A14" t="n">
        <v>13</v>
      </c>
      <c r="B14" t="n">
        <v>16.6051</v>
      </c>
      <c r="C14" t="n">
        <v>16.5511</v>
      </c>
      <c r="D14" t="n">
        <v>19.2525</v>
      </c>
    </row>
    <row r="15">
      <c r="A15" t="n">
        <v>14</v>
      </c>
      <c r="B15" t="n">
        <v>16.9536</v>
      </c>
      <c r="C15" t="n">
        <v>16.5723</v>
      </c>
      <c r="D15" t="n">
        <v>19.8178</v>
      </c>
    </row>
    <row r="16">
      <c r="A16" t="n">
        <v>15</v>
      </c>
      <c r="B16" t="n">
        <v>16.951</v>
      </c>
      <c r="C16" t="n">
        <v>16.6378</v>
      </c>
      <c r="D16" t="n">
        <v>19.7719</v>
      </c>
    </row>
    <row r="17">
      <c r="A17" t="n">
        <v>16</v>
      </c>
      <c r="B17" t="n">
        <v>16.6458</v>
      </c>
      <c r="C17" t="n">
        <v>16.793</v>
      </c>
      <c r="D17" t="n">
        <v>19.9492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