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9.18736</v>
      </c>
      <c r="C2" t="n">
        <v>11.3201</v>
      </c>
      <c r="D2" t="n">
        <v>14.6221</v>
      </c>
    </row>
    <row r="3">
      <c r="A3" t="n">
        <v>2</v>
      </c>
      <c r="B3" t="n">
        <v>17.3169</v>
      </c>
      <c r="C3" t="n">
        <v>17.1868</v>
      </c>
      <c r="D3" t="n">
        <v>23.784</v>
      </c>
    </row>
    <row r="4">
      <c r="A4" t="n">
        <v>3</v>
      </c>
      <c r="B4" t="n">
        <v>23.6499</v>
      </c>
      <c r="C4" t="n">
        <v>21.606</v>
      </c>
      <c r="D4" t="n">
        <v>28.646</v>
      </c>
    </row>
    <row r="5">
      <c r="A5" t="n">
        <v>4</v>
      </c>
      <c r="B5" t="n">
        <v>19.4795</v>
      </c>
      <c r="C5" t="n">
        <v>22.8571</v>
      </c>
      <c r="D5" t="n">
        <v>27.7288</v>
      </c>
    </row>
    <row r="6">
      <c r="A6" t="n">
        <v>5</v>
      </c>
      <c r="B6" t="n">
        <v>23.1678</v>
      </c>
      <c r="C6" t="n">
        <v>26.8542</v>
      </c>
      <c r="D6" t="n">
        <v>30.9695</v>
      </c>
    </row>
    <row r="7">
      <c r="A7" t="n">
        <v>6</v>
      </c>
      <c r="B7" t="n">
        <v>27.5429</v>
      </c>
      <c r="C7" t="n">
        <v>31.5526</v>
      </c>
      <c r="D7" t="n">
        <v>34.4901</v>
      </c>
    </row>
    <row r="8">
      <c r="A8" t="n">
        <v>7</v>
      </c>
      <c r="B8" t="n">
        <v>19.8617</v>
      </c>
      <c r="C8" t="n">
        <v>29.2523</v>
      </c>
      <c r="D8" t="n">
        <v>32.0751</v>
      </c>
    </row>
    <row r="9">
      <c r="A9" t="n">
        <v>8</v>
      </c>
      <c r="B9" t="n">
        <v>22.3353</v>
      </c>
      <c r="C9" t="n">
        <v>29.3133</v>
      </c>
      <c r="D9" t="n">
        <v>32.6456</v>
      </c>
    </row>
    <row r="10">
      <c r="A10" t="n">
        <v>9</v>
      </c>
      <c r="B10" t="n">
        <v>24.4782</v>
      </c>
      <c r="C10" t="n">
        <v>29.7316</v>
      </c>
      <c r="D10" t="n">
        <v>32.3749</v>
      </c>
    </row>
    <row r="11">
      <c r="A11" t="n">
        <v>10</v>
      </c>
      <c r="B11" t="n">
        <v>23.3212</v>
      </c>
      <c r="C11" t="n">
        <v>29.7125</v>
      </c>
      <c r="D11" t="n">
        <v>33.7872</v>
      </c>
    </row>
    <row r="12">
      <c r="A12" t="n">
        <v>11</v>
      </c>
      <c r="B12" t="n">
        <v>25.0659</v>
      </c>
      <c r="C12" t="n">
        <v>30.0683</v>
      </c>
      <c r="D12" t="n">
        <v>34.2089</v>
      </c>
    </row>
    <row r="13">
      <c r="A13" t="n">
        <v>12</v>
      </c>
      <c r="B13" t="n">
        <v>27.5215</v>
      </c>
      <c r="C13" t="n">
        <v>29.9523</v>
      </c>
      <c r="D13" t="n">
        <v>34.4916</v>
      </c>
    </row>
    <row r="14">
      <c r="A14" t="n">
        <v>13</v>
      </c>
      <c r="B14" t="n">
        <v>22.4213</v>
      </c>
      <c r="C14" t="n">
        <v>29.6735</v>
      </c>
      <c r="D14" t="n">
        <v>34.2973</v>
      </c>
    </row>
    <row r="15">
      <c r="A15" t="n">
        <v>14</v>
      </c>
      <c r="B15" t="n">
        <v>23.9927</v>
      </c>
      <c r="C15" t="n">
        <v>29.5949</v>
      </c>
      <c r="D15" t="n">
        <v>34.612</v>
      </c>
    </row>
    <row r="16">
      <c r="A16" t="n">
        <v>15</v>
      </c>
      <c r="B16" t="n">
        <v>25.3043</v>
      </c>
      <c r="C16" t="n">
        <v>30.0704</v>
      </c>
      <c r="D16" t="n">
        <v>34.5985</v>
      </c>
    </row>
    <row r="17">
      <c r="A17" t="n">
        <v>16</v>
      </c>
      <c r="B17" t="n">
        <v>24.4652</v>
      </c>
      <c r="C17" t="n">
        <v>30.1651</v>
      </c>
      <c r="D17" t="n">
        <v>35.3302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9.59098</v>
      </c>
      <c r="C2" t="n">
        <v>11.3819</v>
      </c>
      <c r="D2" t="n">
        <v>14.7909</v>
      </c>
    </row>
    <row r="3">
      <c r="A3" t="n">
        <v>2</v>
      </c>
      <c r="B3" t="n">
        <v>18.1778</v>
      </c>
      <c r="C3" t="n">
        <v>17.2751</v>
      </c>
      <c r="D3" t="n">
        <v>23.8929</v>
      </c>
    </row>
    <row r="4">
      <c r="A4" t="n">
        <v>3</v>
      </c>
      <c r="B4" t="n">
        <v>24.546</v>
      </c>
      <c r="C4" t="n">
        <v>20.8711</v>
      </c>
      <c r="D4" t="n">
        <v>28.974</v>
      </c>
    </row>
    <row r="5">
      <c r="A5" t="n">
        <v>4</v>
      </c>
      <c r="B5" t="n">
        <v>19.8667</v>
      </c>
      <c r="C5" t="n">
        <v>22.5824</v>
      </c>
      <c r="D5" t="n">
        <v>28.2442</v>
      </c>
    </row>
    <row r="6">
      <c r="A6" t="n">
        <v>5</v>
      </c>
      <c r="B6" t="n">
        <v>23.7275</v>
      </c>
      <c r="C6" t="n">
        <v>26.6768</v>
      </c>
      <c r="D6" t="n">
        <v>28.322</v>
      </c>
    </row>
    <row r="7">
      <c r="A7" t="n">
        <v>6</v>
      </c>
      <c r="B7" t="n">
        <v>28.516</v>
      </c>
      <c r="C7" t="n">
        <v>31.4376</v>
      </c>
      <c r="D7" t="n">
        <v>32.1517</v>
      </c>
    </row>
    <row r="8">
      <c r="A8" t="n">
        <v>7</v>
      </c>
      <c r="B8" t="n">
        <v>20.2622</v>
      </c>
      <c r="C8" t="n">
        <v>29.0388</v>
      </c>
      <c r="D8" t="n">
        <v>31.8757</v>
      </c>
    </row>
    <row r="9">
      <c r="A9" t="n">
        <v>8</v>
      </c>
      <c r="B9" t="n">
        <v>23.7454</v>
      </c>
      <c r="C9" t="n">
        <v>29.087</v>
      </c>
      <c r="D9" t="n">
        <v>33.4272</v>
      </c>
    </row>
    <row r="10">
      <c r="A10" t="n">
        <v>9</v>
      </c>
      <c r="B10" t="n">
        <v>25.8284</v>
      </c>
      <c r="C10" t="n">
        <v>29.3071</v>
      </c>
      <c r="D10" t="n">
        <v>34.2433</v>
      </c>
    </row>
    <row r="11">
      <c r="A11" t="n">
        <v>10</v>
      </c>
      <c r="B11" t="n">
        <v>23.5833</v>
      </c>
      <c r="C11" t="n">
        <v>29.0818</v>
      </c>
      <c r="D11" t="n">
        <v>34.502</v>
      </c>
    </row>
    <row r="12">
      <c r="A12" t="n">
        <v>11</v>
      </c>
      <c r="B12" t="n">
        <v>25.8084</v>
      </c>
      <c r="C12" t="n">
        <v>29.7007</v>
      </c>
      <c r="D12" t="n">
        <v>34.7595</v>
      </c>
    </row>
    <row r="13">
      <c r="A13" t="n">
        <v>12</v>
      </c>
      <c r="B13" t="n">
        <v>28.4529</v>
      </c>
      <c r="C13" t="n">
        <v>30.382</v>
      </c>
      <c r="D13" t="n">
        <v>35.5381</v>
      </c>
    </row>
    <row r="14">
      <c r="A14" t="n">
        <v>13</v>
      </c>
      <c r="B14" t="n">
        <v>23.0912</v>
      </c>
      <c r="C14" t="n">
        <v>30.428</v>
      </c>
      <c r="D14" t="n">
        <v>37.1523</v>
      </c>
    </row>
    <row r="15">
      <c r="A15" t="n">
        <v>14</v>
      </c>
      <c r="B15" t="n">
        <v>24.7773</v>
      </c>
      <c r="C15" t="n">
        <v>30.3775</v>
      </c>
      <c r="D15" t="n">
        <v>37.1862</v>
      </c>
    </row>
    <row r="16">
      <c r="A16" t="n">
        <v>15</v>
      </c>
      <c r="B16" t="n">
        <v>25.9324</v>
      </c>
      <c r="C16" t="n">
        <v>30.6831</v>
      </c>
      <c r="D16" t="n">
        <v>37.7661</v>
      </c>
    </row>
    <row r="17">
      <c r="A17" t="n">
        <v>16</v>
      </c>
      <c r="B17" t="n">
        <v>25.2313</v>
      </c>
      <c r="C17" t="n">
        <v>30.534</v>
      </c>
      <c r="D17" t="n">
        <v>37.8079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11.4188</v>
      </c>
      <c r="C2" t="n">
        <v>12.2515</v>
      </c>
      <c r="D2" t="n">
        <v>15.9621</v>
      </c>
    </row>
    <row r="3">
      <c r="A3" t="n">
        <v>2</v>
      </c>
      <c r="B3" t="n">
        <v>20.5579</v>
      </c>
      <c r="C3" t="n">
        <v>19.9957</v>
      </c>
      <c r="D3" t="n">
        <v>26.0671</v>
      </c>
    </row>
    <row r="4">
      <c r="A4" t="n">
        <v>3</v>
      </c>
      <c r="B4" t="n">
        <v>28.7303</v>
      </c>
      <c r="C4" t="n">
        <v>25.8671</v>
      </c>
      <c r="D4" t="n">
        <v>34.3616</v>
      </c>
    </row>
    <row r="5">
      <c r="A5" t="n">
        <v>4</v>
      </c>
      <c r="B5" t="n">
        <v>24.393</v>
      </c>
      <c r="C5" t="n">
        <v>24.181</v>
      </c>
      <c r="D5" t="n">
        <v>32.7378</v>
      </c>
    </row>
    <row r="6">
      <c r="A6" t="n">
        <v>5</v>
      </c>
      <c r="B6" t="n">
        <v>29.4488</v>
      </c>
      <c r="C6" t="n">
        <v>27.7118</v>
      </c>
      <c r="D6" t="n">
        <v>38.6225</v>
      </c>
    </row>
    <row r="7">
      <c r="A7" t="n">
        <v>6</v>
      </c>
      <c r="B7" t="n">
        <v>35.1578</v>
      </c>
      <c r="C7" t="n">
        <v>32.4711</v>
      </c>
      <c r="D7" t="n">
        <v>38.6903</v>
      </c>
    </row>
    <row r="8">
      <c r="A8" t="n">
        <v>7</v>
      </c>
      <c r="B8" t="n">
        <v>31.4765</v>
      </c>
      <c r="C8" t="n">
        <v>29.3752</v>
      </c>
      <c r="D8" t="n">
        <v>36.7506</v>
      </c>
    </row>
    <row r="9">
      <c r="A9" t="n">
        <v>8</v>
      </c>
      <c r="B9" t="n">
        <v>31.4781</v>
      </c>
      <c r="C9" t="n">
        <v>29.4197</v>
      </c>
      <c r="D9" t="n">
        <v>39.901</v>
      </c>
    </row>
    <row r="10">
      <c r="A10" t="n">
        <v>9</v>
      </c>
      <c r="B10" t="n">
        <v>32.0312</v>
      </c>
      <c r="C10" t="n">
        <v>28.9494</v>
      </c>
      <c r="D10" t="n">
        <v>40.3671</v>
      </c>
    </row>
    <row r="11">
      <c r="A11" t="n">
        <v>10</v>
      </c>
      <c r="B11" t="n">
        <v>32.8273</v>
      </c>
      <c r="C11" t="n">
        <v>30.1931</v>
      </c>
      <c r="D11" t="n">
        <v>42.8415</v>
      </c>
    </row>
    <row r="12">
      <c r="A12" t="n">
        <v>11</v>
      </c>
      <c r="B12" t="n">
        <v>32.9411</v>
      </c>
      <c r="C12" t="n">
        <v>30.1413</v>
      </c>
      <c r="D12" t="n">
        <v>44.2514</v>
      </c>
    </row>
    <row r="13">
      <c r="A13" t="n">
        <v>12</v>
      </c>
      <c r="B13" t="n">
        <v>32.3482</v>
      </c>
      <c r="C13" t="n">
        <v>30.2632</v>
      </c>
      <c r="D13" t="n">
        <v>43.5605</v>
      </c>
    </row>
    <row r="14">
      <c r="A14" t="n">
        <v>13</v>
      </c>
      <c r="B14" t="n">
        <v>32.7158</v>
      </c>
      <c r="C14" t="n">
        <v>30.4812</v>
      </c>
      <c r="D14" t="n">
        <v>43.5159</v>
      </c>
    </row>
    <row r="15">
      <c r="A15" t="n">
        <v>14</v>
      </c>
      <c r="B15" t="n">
        <v>32.7836</v>
      </c>
      <c r="C15" t="n">
        <v>29.7223</v>
      </c>
      <c r="D15" t="n">
        <v>43.9528</v>
      </c>
    </row>
    <row r="16">
      <c r="A16" t="n">
        <v>15</v>
      </c>
      <c r="B16" t="n">
        <v>33.1458</v>
      </c>
      <c r="C16" t="n">
        <v>30.8152</v>
      </c>
      <c r="D16" t="n">
        <v>44.0559</v>
      </c>
    </row>
    <row r="17">
      <c r="A17" t="n">
        <v>16</v>
      </c>
      <c r="B17" t="n">
        <v>33.6021</v>
      </c>
      <c r="C17" t="n">
        <v>30.4209</v>
      </c>
      <c r="D17" t="n">
        <v>43.6333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4.51997</v>
      </c>
      <c r="C2" t="n">
        <v>9.609719999999999</v>
      </c>
      <c r="D2" t="n">
        <v>12.346</v>
      </c>
    </row>
    <row r="3">
      <c r="A3" t="n">
        <v>2</v>
      </c>
      <c r="B3" t="n">
        <v>8.84221</v>
      </c>
      <c r="C3" t="n">
        <v>16.4596</v>
      </c>
      <c r="D3" t="n">
        <v>22.8055</v>
      </c>
    </row>
    <row r="4">
      <c r="A4" t="n">
        <v>3</v>
      </c>
      <c r="B4" t="n">
        <v>12.7803</v>
      </c>
      <c r="C4" t="n">
        <v>22.9714</v>
      </c>
      <c r="D4" t="n">
        <v>31.4987</v>
      </c>
    </row>
    <row r="5">
      <c r="A5" t="n">
        <v>4</v>
      </c>
      <c r="B5" t="n">
        <v>15.0835</v>
      </c>
      <c r="C5" t="n">
        <v>22.5428</v>
      </c>
      <c r="D5" t="n">
        <v>30.1637</v>
      </c>
    </row>
    <row r="6">
      <c r="A6" t="n">
        <v>5</v>
      </c>
      <c r="B6" t="n">
        <v>18.3485</v>
      </c>
      <c r="C6" t="n">
        <v>25.9295</v>
      </c>
      <c r="D6" t="n">
        <v>35.0181</v>
      </c>
    </row>
    <row r="7">
      <c r="A7" t="n">
        <v>6</v>
      </c>
      <c r="B7" t="n">
        <v>21.4711</v>
      </c>
      <c r="C7" t="n">
        <v>30.5444</v>
      </c>
      <c r="D7" t="n">
        <v>38.867</v>
      </c>
    </row>
    <row r="8">
      <c r="A8" t="n">
        <v>7</v>
      </c>
      <c r="B8" t="n">
        <v>19.3831</v>
      </c>
      <c r="C8" t="n">
        <v>29.6395</v>
      </c>
      <c r="D8" t="n">
        <v>37.3447</v>
      </c>
    </row>
    <row r="9">
      <c r="A9" t="n">
        <v>8</v>
      </c>
      <c r="B9" t="n">
        <v>19.9987</v>
      </c>
      <c r="C9" t="n">
        <v>29.3681</v>
      </c>
      <c r="D9" t="n">
        <v>36.5887</v>
      </c>
    </row>
    <row r="10">
      <c r="A10" t="n">
        <v>9</v>
      </c>
      <c r="B10" t="n">
        <v>19.7698</v>
      </c>
      <c r="C10" t="n">
        <v>29.3815</v>
      </c>
      <c r="D10" t="n">
        <v>36.298</v>
      </c>
    </row>
    <row r="11">
      <c r="A11" t="n">
        <v>10</v>
      </c>
      <c r="B11" t="n">
        <v>20.5467</v>
      </c>
      <c r="C11" t="n">
        <v>29.4144</v>
      </c>
      <c r="D11" t="n">
        <v>37.0047</v>
      </c>
    </row>
    <row r="12">
      <c r="A12" t="n">
        <v>11</v>
      </c>
      <c r="B12" t="n">
        <v>20.0607</v>
      </c>
      <c r="C12" t="n">
        <v>29.4981</v>
      </c>
      <c r="D12" t="n">
        <v>37.2169</v>
      </c>
    </row>
    <row r="13">
      <c r="A13" t="n">
        <v>12</v>
      </c>
      <c r="B13" t="n">
        <v>19.9462</v>
      </c>
      <c r="C13" t="n">
        <v>29.7059</v>
      </c>
      <c r="D13" t="n">
        <v>36.8792</v>
      </c>
    </row>
    <row r="14">
      <c r="A14" t="n">
        <v>13</v>
      </c>
      <c r="B14" t="n">
        <v>20.1003</v>
      </c>
      <c r="C14" t="n">
        <v>29.7431</v>
      </c>
      <c r="D14" t="n">
        <v>36.5931</v>
      </c>
    </row>
    <row r="15">
      <c r="A15" t="n">
        <v>14</v>
      </c>
      <c r="B15" t="n">
        <v>20.545</v>
      </c>
      <c r="C15" t="n">
        <v>29.9513</v>
      </c>
      <c r="D15" t="n">
        <v>36.8631</v>
      </c>
    </row>
    <row r="16">
      <c r="A16" t="n">
        <v>15</v>
      </c>
      <c r="B16" t="n">
        <v>20.257</v>
      </c>
      <c r="C16" t="n">
        <v>29.9928</v>
      </c>
      <c r="D16" t="n">
        <v>36.8956</v>
      </c>
    </row>
    <row r="17">
      <c r="A17" t="n">
        <v>16</v>
      </c>
      <c r="B17" t="n">
        <v>20.6824</v>
      </c>
      <c r="C17" t="n">
        <v>30.1008</v>
      </c>
      <c r="D17" t="n">
        <v>36.7845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4.56045</v>
      </c>
      <c r="C2" t="n">
        <v>9.73203</v>
      </c>
      <c r="D2" t="n">
        <v>12.417</v>
      </c>
    </row>
    <row r="3">
      <c r="A3" t="n">
        <v>2</v>
      </c>
      <c r="B3" t="n">
        <v>8.93577</v>
      </c>
      <c r="C3" t="n">
        <v>16.6947</v>
      </c>
      <c r="D3" t="n">
        <v>23.0878</v>
      </c>
    </row>
    <row r="4">
      <c r="A4" t="n">
        <v>3</v>
      </c>
      <c r="B4" t="n">
        <v>12.9803</v>
      </c>
      <c r="C4" t="n">
        <v>22.881</v>
      </c>
      <c r="D4" t="n">
        <v>32.1037</v>
      </c>
    </row>
    <row r="5">
      <c r="A5" t="n">
        <v>4</v>
      </c>
      <c r="B5" t="n">
        <v>15.3033</v>
      </c>
      <c r="C5" t="n">
        <v>22.9095</v>
      </c>
      <c r="D5" t="n">
        <v>30.8285</v>
      </c>
    </row>
    <row r="6">
      <c r="A6" t="n">
        <v>5</v>
      </c>
      <c r="B6" t="n">
        <v>18.6794</v>
      </c>
      <c r="C6" t="n">
        <v>26.0464</v>
      </c>
      <c r="D6" t="n">
        <v>35.8675</v>
      </c>
    </row>
    <row r="7">
      <c r="A7" t="n">
        <v>6</v>
      </c>
      <c r="B7" t="n">
        <v>21.9542</v>
      </c>
      <c r="C7" t="n">
        <v>30.6389</v>
      </c>
      <c r="D7" t="n">
        <v>40.3524</v>
      </c>
    </row>
    <row r="8">
      <c r="A8" t="n">
        <v>7</v>
      </c>
      <c r="B8" t="n">
        <v>19.5658</v>
      </c>
      <c r="C8" t="n">
        <v>29.8271</v>
      </c>
      <c r="D8" t="n">
        <v>38.1557</v>
      </c>
    </row>
    <row r="9">
      <c r="A9" t="n">
        <v>8</v>
      </c>
      <c r="B9" t="n">
        <v>20.0135</v>
      </c>
      <c r="C9" t="n">
        <v>29.6063</v>
      </c>
      <c r="D9" t="n">
        <v>37.6559</v>
      </c>
    </row>
    <row r="10">
      <c r="A10" t="n">
        <v>9</v>
      </c>
      <c r="B10" t="n">
        <v>20.5474</v>
      </c>
      <c r="C10" t="n">
        <v>29.6267</v>
      </c>
      <c r="D10" t="n">
        <v>37.8736</v>
      </c>
    </row>
    <row r="11">
      <c r="A11" t="n">
        <v>10</v>
      </c>
      <c r="B11" t="n">
        <v>20.9027</v>
      </c>
      <c r="C11" t="n">
        <v>29.8467</v>
      </c>
      <c r="D11" t="n">
        <v>37.5038</v>
      </c>
    </row>
    <row r="12">
      <c r="A12" t="n">
        <v>11</v>
      </c>
      <c r="B12" t="n">
        <v>20.7866</v>
      </c>
      <c r="C12" t="n">
        <v>29.8418</v>
      </c>
      <c r="D12" t="n">
        <v>37.8853</v>
      </c>
    </row>
    <row r="13">
      <c r="A13" t="n">
        <v>12</v>
      </c>
      <c r="B13" t="n">
        <v>21.0266</v>
      </c>
      <c r="C13" t="n">
        <v>29.8887</v>
      </c>
      <c r="D13" t="n">
        <v>37.2872</v>
      </c>
    </row>
    <row r="14">
      <c r="A14" t="n">
        <v>13</v>
      </c>
      <c r="B14" t="n">
        <v>20.909</v>
      </c>
      <c r="C14" t="n">
        <v>29.9347</v>
      </c>
      <c r="D14" t="n">
        <v>37.657</v>
      </c>
    </row>
    <row r="15">
      <c r="A15" t="n">
        <v>14</v>
      </c>
      <c r="B15" t="n">
        <v>20.7472</v>
      </c>
      <c r="C15" t="n">
        <v>29.8002</v>
      </c>
      <c r="D15" t="n">
        <v>37.7933</v>
      </c>
    </row>
    <row r="16">
      <c r="A16" t="n">
        <v>15</v>
      </c>
      <c r="B16" t="n">
        <v>20.8912</v>
      </c>
      <c r="C16" t="n">
        <v>29.9273</v>
      </c>
      <c r="D16" t="n">
        <v>38.2071</v>
      </c>
    </row>
    <row r="17">
      <c r="A17" t="n">
        <v>16</v>
      </c>
      <c r="B17" t="n">
        <v>20.873</v>
      </c>
      <c r="C17" t="n">
        <v>30.1855</v>
      </c>
      <c r="D17" t="n">
        <v>37.7702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8.183820000000001</v>
      </c>
      <c r="C2" t="n">
        <v>11.6738</v>
      </c>
      <c r="D2" t="n">
        <v>15.1892</v>
      </c>
    </row>
    <row r="3">
      <c r="A3" t="n">
        <v>2</v>
      </c>
      <c r="B3" t="n">
        <v>15.6805</v>
      </c>
      <c r="C3" t="n">
        <v>18.9471</v>
      </c>
      <c r="D3" t="n">
        <v>27.9364</v>
      </c>
    </row>
    <row r="4">
      <c r="A4" t="n">
        <v>3</v>
      </c>
      <c r="B4" t="n">
        <v>22.436</v>
      </c>
      <c r="C4" t="n">
        <v>25.7647</v>
      </c>
      <c r="D4" t="n">
        <v>38.6372</v>
      </c>
    </row>
    <row r="5">
      <c r="A5" t="n">
        <v>4</v>
      </c>
      <c r="B5" t="n">
        <v>23.2063</v>
      </c>
      <c r="C5" t="n">
        <v>24.5436</v>
      </c>
      <c r="D5" t="n">
        <v>37.5161</v>
      </c>
    </row>
    <row r="6">
      <c r="A6" t="n">
        <v>5</v>
      </c>
      <c r="B6" t="n">
        <v>26.5695</v>
      </c>
      <c r="C6" t="n">
        <v>27.5244</v>
      </c>
      <c r="D6" t="n">
        <v>42.9182</v>
      </c>
    </row>
    <row r="7">
      <c r="A7" t="n">
        <v>6</v>
      </c>
      <c r="B7" t="n">
        <v>32.3383</v>
      </c>
      <c r="C7" t="n">
        <v>31.7728</v>
      </c>
      <c r="D7" t="n">
        <v>49.6704</v>
      </c>
    </row>
    <row r="8">
      <c r="A8" t="n">
        <v>7</v>
      </c>
      <c r="B8" t="n">
        <v>29.4858</v>
      </c>
      <c r="C8" t="n">
        <v>31.1323</v>
      </c>
      <c r="D8" t="n">
        <v>46.6371</v>
      </c>
    </row>
    <row r="9">
      <c r="A9" t="n">
        <v>8</v>
      </c>
      <c r="B9" t="n">
        <v>29.6865</v>
      </c>
      <c r="C9" t="n">
        <v>30.7709</v>
      </c>
      <c r="D9" t="n">
        <v>47.1314</v>
      </c>
    </row>
    <row r="10">
      <c r="A10" t="n">
        <v>9</v>
      </c>
      <c r="B10" t="n">
        <v>30.5725</v>
      </c>
      <c r="C10" t="n">
        <v>31.0849</v>
      </c>
      <c r="D10" t="n">
        <v>46.6066</v>
      </c>
    </row>
    <row r="11">
      <c r="A11" t="n">
        <v>10</v>
      </c>
      <c r="B11" t="n">
        <v>30.8629</v>
      </c>
      <c r="C11" t="n">
        <v>31.0439</v>
      </c>
      <c r="D11" t="n">
        <v>46.5795</v>
      </c>
    </row>
    <row r="12">
      <c r="A12" t="n">
        <v>11</v>
      </c>
      <c r="B12" t="n">
        <v>30.3582</v>
      </c>
      <c r="C12" t="n">
        <v>31.2537</v>
      </c>
      <c r="D12" t="n">
        <v>46.5746</v>
      </c>
    </row>
    <row r="13">
      <c r="A13" t="n">
        <v>12</v>
      </c>
      <c r="B13" t="n">
        <v>30.7649</v>
      </c>
      <c r="C13" t="n">
        <v>31.3055</v>
      </c>
      <c r="D13" t="n">
        <v>46.7329</v>
      </c>
    </row>
    <row r="14">
      <c r="A14" t="n">
        <v>13</v>
      </c>
      <c r="B14" t="n">
        <v>30.6355</v>
      </c>
      <c r="C14" t="n">
        <v>31.1977</v>
      </c>
      <c r="D14" t="n">
        <v>46.843</v>
      </c>
    </row>
    <row r="15">
      <c r="A15" t="n">
        <v>14</v>
      </c>
      <c r="B15" t="n">
        <v>30.2704</v>
      </c>
      <c r="C15" t="n">
        <v>31.3804</v>
      </c>
      <c r="D15" t="n">
        <v>47.3448</v>
      </c>
    </row>
    <row r="16">
      <c r="A16" t="n">
        <v>15</v>
      </c>
      <c r="B16" t="n">
        <v>31.3463</v>
      </c>
      <c r="C16" t="n">
        <v>31.3335</v>
      </c>
      <c r="D16" t="n">
        <v>47.2905</v>
      </c>
    </row>
    <row r="17">
      <c r="A17" t="n">
        <v>16</v>
      </c>
      <c r="B17" t="n">
        <v>31.2636</v>
      </c>
      <c r="C17" t="n">
        <v>31.5055</v>
      </c>
      <c r="D17" t="n">
        <v>46.6429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