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8.058</v>
      </c>
      <c r="C2" t="n">
        <v>8.72819</v>
      </c>
      <c r="D2" t="n">
        <v>11.559</v>
      </c>
    </row>
    <row r="3">
      <c r="A3" t="n">
        <v>2</v>
      </c>
      <c r="B3" t="n">
        <v>15.1589</v>
      </c>
      <c r="C3" t="n">
        <v>13.9212</v>
      </c>
      <c r="D3" t="n">
        <v>20.0492</v>
      </c>
    </row>
    <row r="4">
      <c r="A4" t="n">
        <v>3</v>
      </c>
      <c r="B4" t="n">
        <v>21.0674</v>
      </c>
      <c r="C4" t="n">
        <v>17.9926</v>
      </c>
      <c r="D4" t="n">
        <v>24.6389</v>
      </c>
    </row>
    <row r="5">
      <c r="A5" t="n">
        <v>4</v>
      </c>
      <c r="B5" t="n">
        <v>17.741</v>
      </c>
      <c r="C5" t="n">
        <v>19.2935</v>
      </c>
      <c r="D5" t="n">
        <v>24.7007</v>
      </c>
    </row>
    <row r="6">
      <c r="A6" t="n">
        <v>5</v>
      </c>
      <c r="B6" t="n">
        <v>21.0618</v>
      </c>
      <c r="C6" t="n">
        <v>22.4801</v>
      </c>
      <c r="D6" t="n">
        <v>28.7096</v>
      </c>
    </row>
    <row r="7">
      <c r="A7" t="n">
        <v>6</v>
      </c>
      <c r="B7" t="n">
        <v>25.064</v>
      </c>
      <c r="C7" t="n">
        <v>26.4694</v>
      </c>
      <c r="D7" t="n">
        <v>31.7233</v>
      </c>
    </row>
    <row r="8">
      <c r="A8" t="n">
        <v>7</v>
      </c>
      <c r="B8" t="n">
        <v>18.3689</v>
      </c>
      <c r="C8" t="n">
        <v>24.2169</v>
      </c>
      <c r="D8" t="n">
        <v>31.2997</v>
      </c>
    </row>
    <row r="9">
      <c r="A9" t="n">
        <v>8</v>
      </c>
      <c r="B9" t="n">
        <v>20.7572</v>
      </c>
      <c r="C9" t="n">
        <v>24.5429</v>
      </c>
      <c r="D9" t="n">
        <v>30.993</v>
      </c>
    </row>
    <row r="10">
      <c r="A10" t="n">
        <v>9</v>
      </c>
      <c r="B10" t="n">
        <v>22.9505</v>
      </c>
      <c r="C10" t="n">
        <v>24.4464</v>
      </c>
      <c r="D10" t="n">
        <v>31.075</v>
      </c>
    </row>
    <row r="11">
      <c r="A11" t="n">
        <v>10</v>
      </c>
      <c r="B11" t="n">
        <v>21.1595</v>
      </c>
      <c r="C11" t="n">
        <v>24.7131</v>
      </c>
      <c r="D11" t="n">
        <v>31.8233</v>
      </c>
    </row>
    <row r="12">
      <c r="A12" t="n">
        <v>11</v>
      </c>
      <c r="B12" t="n">
        <v>22.9853</v>
      </c>
      <c r="C12" t="n">
        <v>25.0054</v>
      </c>
      <c r="D12" t="n">
        <v>32.1512</v>
      </c>
    </row>
    <row r="13">
      <c r="A13" t="n">
        <v>12</v>
      </c>
      <c r="B13" t="n">
        <v>24.9044</v>
      </c>
      <c r="C13" t="n">
        <v>25.1433</v>
      </c>
      <c r="D13" t="n">
        <v>31.8211</v>
      </c>
    </row>
    <row r="14">
      <c r="A14" t="n">
        <v>13</v>
      </c>
      <c r="B14" t="n">
        <v>20.6126</v>
      </c>
      <c r="C14" t="n">
        <v>24.782</v>
      </c>
      <c r="D14" t="n">
        <v>31.5064</v>
      </c>
    </row>
    <row r="15">
      <c r="A15" t="n">
        <v>14</v>
      </c>
      <c r="B15" t="n">
        <v>22.2039</v>
      </c>
      <c r="C15" t="n">
        <v>25.2119</v>
      </c>
      <c r="D15" t="n">
        <v>31.7588</v>
      </c>
    </row>
    <row r="16">
      <c r="A16" t="n">
        <v>15</v>
      </c>
      <c r="B16" t="n">
        <v>23.189</v>
      </c>
      <c r="C16" t="n">
        <v>24.9521</v>
      </c>
      <c r="D16" t="n">
        <v>31.9911</v>
      </c>
    </row>
    <row r="17">
      <c r="A17" t="n">
        <v>16</v>
      </c>
      <c r="B17" t="n">
        <v>22.3631</v>
      </c>
      <c r="C17" t="n">
        <v>25.1623</v>
      </c>
      <c r="D17" t="n">
        <v>32.0397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8.046620000000001</v>
      </c>
      <c r="C2" t="n">
        <v>8.70946</v>
      </c>
      <c r="D2" t="n">
        <v>11.45</v>
      </c>
    </row>
    <row r="3">
      <c r="A3" t="n">
        <v>2</v>
      </c>
      <c r="B3" t="n">
        <v>15.1608</v>
      </c>
      <c r="C3" t="n">
        <v>14.179</v>
      </c>
      <c r="D3" t="n">
        <v>19.8815</v>
      </c>
    </row>
    <row r="4">
      <c r="A4" t="n">
        <v>3</v>
      </c>
      <c r="B4" t="n">
        <v>21.4078</v>
      </c>
      <c r="C4" t="n">
        <v>18.0698</v>
      </c>
      <c r="D4" t="n">
        <v>25.7704</v>
      </c>
    </row>
    <row r="5">
      <c r="A5" t="n">
        <v>4</v>
      </c>
      <c r="B5" t="n">
        <v>17.508</v>
      </c>
      <c r="C5" t="n">
        <v>19.2342</v>
      </c>
      <c r="D5" t="n">
        <v>24.7111</v>
      </c>
    </row>
    <row r="6">
      <c r="A6" t="n">
        <v>5</v>
      </c>
      <c r="B6" t="n">
        <v>21.3296</v>
      </c>
      <c r="C6" t="n">
        <v>22.4503</v>
      </c>
      <c r="D6" t="n">
        <v>28.7476</v>
      </c>
    </row>
    <row r="7">
      <c r="A7" t="n">
        <v>6</v>
      </c>
      <c r="B7" t="n">
        <v>25.4838</v>
      </c>
      <c r="C7" t="n">
        <v>26.3715</v>
      </c>
      <c r="D7" t="n">
        <v>31.5254</v>
      </c>
    </row>
    <row r="8">
      <c r="A8" t="n">
        <v>7</v>
      </c>
      <c r="B8" t="n">
        <v>18.439</v>
      </c>
      <c r="C8" t="n">
        <v>24.1456</v>
      </c>
      <c r="D8" t="n">
        <v>28.6898</v>
      </c>
    </row>
    <row r="9">
      <c r="A9" t="n">
        <v>8</v>
      </c>
      <c r="B9" t="n">
        <v>20.9945</v>
      </c>
      <c r="C9" t="n">
        <v>24.3001</v>
      </c>
      <c r="D9" t="n">
        <v>29.893</v>
      </c>
    </row>
    <row r="10">
      <c r="A10" t="n">
        <v>9</v>
      </c>
      <c r="B10" t="n">
        <v>22.8803</v>
      </c>
      <c r="C10" t="n">
        <v>24.3498</v>
      </c>
      <c r="D10" t="n">
        <v>31.4144</v>
      </c>
    </row>
    <row r="11">
      <c r="A11" t="n">
        <v>10</v>
      </c>
      <c r="B11" t="n">
        <v>21.2386</v>
      </c>
      <c r="C11" t="n">
        <v>24.359</v>
      </c>
      <c r="D11" t="n">
        <v>31.2244</v>
      </c>
    </row>
    <row r="12">
      <c r="A12" t="n">
        <v>11</v>
      </c>
      <c r="B12" t="n">
        <v>23.3214</v>
      </c>
      <c r="C12" t="n">
        <v>24.58</v>
      </c>
      <c r="D12" t="n">
        <v>31.6443</v>
      </c>
    </row>
    <row r="13">
      <c r="A13" t="n">
        <v>12</v>
      </c>
      <c r="B13" t="n">
        <v>25.4421</v>
      </c>
      <c r="C13" t="n">
        <v>25.2041</v>
      </c>
      <c r="D13" t="n">
        <v>31.504</v>
      </c>
    </row>
    <row r="14">
      <c r="A14" t="n">
        <v>13</v>
      </c>
      <c r="B14" t="n">
        <v>20.7375</v>
      </c>
      <c r="C14" t="n">
        <v>25.1488</v>
      </c>
      <c r="D14" t="n">
        <v>32.6654</v>
      </c>
    </row>
    <row r="15">
      <c r="A15" t="n">
        <v>14</v>
      </c>
      <c r="B15" t="n">
        <v>22.4136</v>
      </c>
      <c r="C15" t="n">
        <v>25.3147</v>
      </c>
      <c r="D15" t="n">
        <v>31.8869</v>
      </c>
    </row>
    <row r="16">
      <c r="A16" t="n">
        <v>15</v>
      </c>
      <c r="B16" t="n">
        <v>23.5418</v>
      </c>
      <c r="C16" t="n">
        <v>25.093</v>
      </c>
      <c r="D16" t="n">
        <v>32.601</v>
      </c>
    </row>
    <row r="17">
      <c r="A17" t="n">
        <v>16</v>
      </c>
      <c r="B17" t="n">
        <v>22.684</v>
      </c>
      <c r="C17" t="n">
        <v>25.3758</v>
      </c>
      <c r="D17" t="n">
        <v>33.3419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9.165979999999999</v>
      </c>
      <c r="C2" t="n">
        <v>9.14292</v>
      </c>
      <c r="D2" t="n">
        <v>11.9188</v>
      </c>
    </row>
    <row r="3">
      <c r="A3" t="n">
        <v>2</v>
      </c>
      <c r="B3" t="n">
        <v>16.6611</v>
      </c>
      <c r="C3" t="n">
        <v>15.8496</v>
      </c>
      <c r="D3" t="n">
        <v>21.0058</v>
      </c>
    </row>
    <row r="4">
      <c r="A4" t="n">
        <v>3</v>
      </c>
      <c r="B4" t="n">
        <v>23.7114</v>
      </c>
      <c r="C4" t="n">
        <v>20.8725</v>
      </c>
      <c r="D4" t="n">
        <v>28.5107</v>
      </c>
    </row>
    <row r="5">
      <c r="A5" t="n">
        <v>4</v>
      </c>
      <c r="B5" t="n">
        <v>21.0003</v>
      </c>
      <c r="C5" t="n">
        <v>19.8503</v>
      </c>
      <c r="D5" t="n">
        <v>28.6936</v>
      </c>
    </row>
    <row r="6">
      <c r="A6" t="n">
        <v>5</v>
      </c>
      <c r="B6" t="n">
        <v>25.7231</v>
      </c>
      <c r="C6" t="n">
        <v>23.074</v>
      </c>
      <c r="D6" t="n">
        <v>35.055</v>
      </c>
    </row>
    <row r="7">
      <c r="A7" t="n">
        <v>6</v>
      </c>
      <c r="B7" t="n">
        <v>30.5307</v>
      </c>
      <c r="C7" t="n">
        <v>26.9059</v>
      </c>
      <c r="D7" t="n">
        <v>39.4254</v>
      </c>
    </row>
    <row r="8">
      <c r="A8" t="n">
        <v>7</v>
      </c>
      <c r="B8" t="n">
        <v>27.8764</v>
      </c>
      <c r="C8" t="n">
        <v>23.6816</v>
      </c>
      <c r="D8" t="n">
        <v>35.6529</v>
      </c>
    </row>
    <row r="9">
      <c r="A9" t="n">
        <v>8</v>
      </c>
      <c r="B9" t="n">
        <v>27.0606</v>
      </c>
      <c r="C9" t="n">
        <v>24.3798</v>
      </c>
      <c r="D9" t="n">
        <v>36.6994</v>
      </c>
    </row>
    <row r="10">
      <c r="A10" t="n">
        <v>9</v>
      </c>
      <c r="B10" t="n">
        <v>28.2706</v>
      </c>
      <c r="C10" t="n">
        <v>24.3094</v>
      </c>
      <c r="D10" t="n">
        <v>39.3501</v>
      </c>
    </row>
    <row r="11">
      <c r="A11" t="n">
        <v>10</v>
      </c>
      <c r="B11" t="n">
        <v>28.024</v>
      </c>
      <c r="C11" t="n">
        <v>24.8174</v>
      </c>
      <c r="D11" t="n">
        <v>39.048</v>
      </c>
    </row>
    <row r="12">
      <c r="A12" t="n">
        <v>11</v>
      </c>
      <c r="B12" t="n">
        <v>27.9554</v>
      </c>
      <c r="C12" t="n">
        <v>24.8192</v>
      </c>
      <c r="D12" t="n">
        <v>39.4929</v>
      </c>
    </row>
    <row r="13">
      <c r="A13" t="n">
        <v>12</v>
      </c>
      <c r="B13" t="n">
        <v>28.1383</v>
      </c>
      <c r="C13" t="n">
        <v>24.7167</v>
      </c>
      <c r="D13" t="n">
        <v>38.7094</v>
      </c>
    </row>
    <row r="14">
      <c r="A14" t="n">
        <v>13</v>
      </c>
      <c r="B14" t="n">
        <v>28.2037</v>
      </c>
      <c r="C14" t="n">
        <v>25.0887</v>
      </c>
      <c r="D14" t="n">
        <v>36.1028</v>
      </c>
    </row>
    <row r="15">
      <c r="A15" t="n">
        <v>14</v>
      </c>
      <c r="B15" t="n">
        <v>28.496</v>
      </c>
      <c r="C15" t="n">
        <v>24.9764</v>
      </c>
      <c r="D15" t="n">
        <v>35.2895</v>
      </c>
    </row>
    <row r="16">
      <c r="A16" t="n">
        <v>15</v>
      </c>
      <c r="B16" t="n">
        <v>28.6245</v>
      </c>
      <c r="C16" t="n">
        <v>25.1189</v>
      </c>
      <c r="D16" t="n">
        <v>39.5571</v>
      </c>
    </row>
    <row r="17">
      <c r="A17" t="n">
        <v>16</v>
      </c>
      <c r="B17" t="n">
        <v>28.8932</v>
      </c>
      <c r="C17" t="n">
        <v>25.3263</v>
      </c>
      <c r="D17" t="n">
        <v>39.4357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4.59793</v>
      </c>
      <c r="C2" t="n">
        <v>7.63239</v>
      </c>
      <c r="D2" t="n">
        <v>10.0028</v>
      </c>
    </row>
    <row r="3">
      <c r="A3" t="n">
        <v>2</v>
      </c>
      <c r="B3" t="n">
        <v>9.01891</v>
      </c>
      <c r="C3" t="n">
        <v>13.3898</v>
      </c>
      <c r="D3" t="n">
        <v>18.8852</v>
      </c>
    </row>
    <row r="4">
      <c r="A4" t="n">
        <v>3</v>
      </c>
      <c r="B4" t="n">
        <v>13.081</v>
      </c>
      <c r="C4" t="n">
        <v>18.4854</v>
      </c>
      <c r="D4" t="n">
        <v>26.4803</v>
      </c>
    </row>
    <row r="5">
      <c r="A5" t="n">
        <v>4</v>
      </c>
      <c r="B5" t="n">
        <v>14.9539</v>
      </c>
      <c r="C5" t="n">
        <v>18.7133</v>
      </c>
      <c r="D5" t="n">
        <v>27.0763</v>
      </c>
    </row>
    <row r="6">
      <c r="A6" t="n">
        <v>5</v>
      </c>
      <c r="B6" t="n">
        <v>17.9114</v>
      </c>
      <c r="C6" t="n">
        <v>21.6287</v>
      </c>
      <c r="D6" t="n">
        <v>31.2809</v>
      </c>
    </row>
    <row r="7">
      <c r="A7" t="n">
        <v>6</v>
      </c>
      <c r="B7" t="n">
        <v>21.149</v>
      </c>
      <c r="C7" t="n">
        <v>25.437</v>
      </c>
      <c r="D7" t="n">
        <v>35.6626</v>
      </c>
    </row>
    <row r="8">
      <c r="A8" t="n">
        <v>7</v>
      </c>
      <c r="B8" t="n">
        <v>19.0033</v>
      </c>
      <c r="C8" t="n">
        <v>24.2291</v>
      </c>
      <c r="D8" t="n">
        <v>33.2664</v>
      </c>
    </row>
    <row r="9">
      <c r="A9" t="n">
        <v>8</v>
      </c>
      <c r="B9" t="n">
        <v>19.284</v>
      </c>
      <c r="C9" t="n">
        <v>24.2536</v>
      </c>
      <c r="D9" t="n">
        <v>33.5308</v>
      </c>
    </row>
    <row r="10">
      <c r="A10" t="n">
        <v>9</v>
      </c>
      <c r="B10" t="n">
        <v>19.7168</v>
      </c>
      <c r="C10" t="n">
        <v>24.6078</v>
      </c>
      <c r="D10" t="n">
        <v>32.7115</v>
      </c>
    </row>
    <row r="11">
      <c r="A11" t="n">
        <v>10</v>
      </c>
      <c r="B11" t="n">
        <v>20.0154</v>
      </c>
      <c r="C11" t="n">
        <v>24.6826</v>
      </c>
      <c r="D11" t="n">
        <v>33.6415</v>
      </c>
    </row>
    <row r="12">
      <c r="A12" t="n">
        <v>11</v>
      </c>
      <c r="B12" t="n">
        <v>19.9759</v>
      </c>
      <c r="C12" t="n">
        <v>24.8181</v>
      </c>
      <c r="D12" t="n">
        <v>32.9709</v>
      </c>
    </row>
    <row r="13">
      <c r="A13" t="n">
        <v>12</v>
      </c>
      <c r="B13" t="n">
        <v>20.2766</v>
      </c>
      <c r="C13" t="n">
        <v>24.9904</v>
      </c>
      <c r="D13" t="n">
        <v>33.2568</v>
      </c>
    </row>
    <row r="14">
      <c r="A14" t="n">
        <v>13</v>
      </c>
      <c r="B14" t="n">
        <v>20.157</v>
      </c>
      <c r="C14" t="n">
        <v>24.7505</v>
      </c>
      <c r="D14" t="n">
        <v>33.6548</v>
      </c>
    </row>
    <row r="15">
      <c r="A15" t="n">
        <v>14</v>
      </c>
      <c r="B15" t="n">
        <v>20.2575</v>
      </c>
      <c r="C15" t="n">
        <v>24.7513</v>
      </c>
      <c r="D15" t="n">
        <v>33.1593</v>
      </c>
    </row>
    <row r="16">
      <c r="A16" t="n">
        <v>15</v>
      </c>
      <c r="B16" t="n">
        <v>20.2794</v>
      </c>
      <c r="C16" t="n">
        <v>24.7838</v>
      </c>
      <c r="D16" t="n">
        <v>33.5997</v>
      </c>
    </row>
    <row r="17">
      <c r="A17" t="n">
        <v>16</v>
      </c>
      <c r="B17" t="n">
        <v>20.2905</v>
      </c>
      <c r="C17" t="n">
        <v>25.0513</v>
      </c>
      <c r="D17" t="n">
        <v>33.611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4.68424</v>
      </c>
      <c r="C2" t="n">
        <v>7.68327</v>
      </c>
      <c r="D2" t="n">
        <v>9.98709</v>
      </c>
    </row>
    <row r="3">
      <c r="A3" t="n">
        <v>2</v>
      </c>
      <c r="B3" t="n">
        <v>9.22246</v>
      </c>
      <c r="C3" t="n">
        <v>13.3451</v>
      </c>
      <c r="D3" t="n">
        <v>18.8843</v>
      </c>
    </row>
    <row r="4">
      <c r="A4" t="n">
        <v>3</v>
      </c>
      <c r="B4" t="n">
        <v>13.4076</v>
      </c>
      <c r="C4" t="n">
        <v>18.8991</v>
      </c>
      <c r="D4" t="n">
        <v>26.7489</v>
      </c>
    </row>
    <row r="5">
      <c r="A5" t="n">
        <v>4</v>
      </c>
      <c r="B5" t="n">
        <v>15.0267</v>
      </c>
      <c r="C5" t="n">
        <v>18.7105</v>
      </c>
      <c r="D5" t="n">
        <v>27.2056</v>
      </c>
    </row>
    <row r="6">
      <c r="A6" t="n">
        <v>5</v>
      </c>
      <c r="B6" t="n">
        <v>18.2677</v>
      </c>
      <c r="C6" t="n">
        <v>21.5782</v>
      </c>
      <c r="D6" t="n">
        <v>31.5072</v>
      </c>
    </row>
    <row r="7">
      <c r="A7" t="n">
        <v>6</v>
      </c>
      <c r="B7" t="n">
        <v>21.7136</v>
      </c>
      <c r="C7" t="n">
        <v>25.436</v>
      </c>
      <c r="D7" t="n">
        <v>36.0152</v>
      </c>
    </row>
    <row r="8">
      <c r="A8" t="n">
        <v>7</v>
      </c>
      <c r="B8" t="n">
        <v>19.4364</v>
      </c>
      <c r="C8" t="n">
        <v>24.3093</v>
      </c>
      <c r="D8" t="n">
        <v>33.3192</v>
      </c>
    </row>
    <row r="9">
      <c r="A9" t="n">
        <v>8</v>
      </c>
      <c r="B9" t="n">
        <v>20.5941</v>
      </c>
      <c r="C9" t="n">
        <v>24.6112</v>
      </c>
      <c r="D9" t="n">
        <v>32.703</v>
      </c>
    </row>
    <row r="10">
      <c r="A10" t="n">
        <v>9</v>
      </c>
      <c r="B10" t="n">
        <v>20.451</v>
      </c>
      <c r="C10" t="n">
        <v>24.301</v>
      </c>
      <c r="D10" t="n">
        <v>33.8378</v>
      </c>
    </row>
    <row r="11">
      <c r="A11" t="n">
        <v>10</v>
      </c>
      <c r="B11" t="n">
        <v>20.4519</v>
      </c>
      <c r="C11" t="n">
        <v>24.6947</v>
      </c>
      <c r="D11" t="n">
        <v>33.1086</v>
      </c>
    </row>
    <row r="12">
      <c r="A12" t="n">
        <v>11</v>
      </c>
      <c r="B12" t="n">
        <v>20.5978</v>
      </c>
      <c r="C12" t="n">
        <v>24.5903</v>
      </c>
      <c r="D12" t="n">
        <v>33.3946</v>
      </c>
    </row>
    <row r="13">
      <c r="A13" t="n">
        <v>12</v>
      </c>
      <c r="B13" t="n">
        <v>20.4184</v>
      </c>
      <c r="C13" t="n">
        <v>25.058</v>
      </c>
      <c r="D13" t="n">
        <v>33.9418</v>
      </c>
    </row>
    <row r="14">
      <c r="A14" t="n">
        <v>13</v>
      </c>
      <c r="B14" t="n">
        <v>20.4773</v>
      </c>
      <c r="C14" t="n">
        <v>24.8206</v>
      </c>
      <c r="D14" t="n">
        <v>33.6213</v>
      </c>
    </row>
    <row r="15">
      <c r="A15" t="n">
        <v>14</v>
      </c>
      <c r="B15" t="n">
        <v>20.4172</v>
      </c>
      <c r="C15" t="n">
        <v>24.8251</v>
      </c>
      <c r="D15" t="n">
        <v>33.7484</v>
      </c>
    </row>
    <row r="16">
      <c r="A16" t="n">
        <v>15</v>
      </c>
      <c r="B16" t="n">
        <v>20.5973</v>
      </c>
      <c r="C16" t="n">
        <v>24.6949</v>
      </c>
      <c r="D16" t="n">
        <v>33.8875</v>
      </c>
    </row>
    <row r="17">
      <c r="A17" t="n">
        <v>16</v>
      </c>
      <c r="B17" t="n">
        <v>20.6062</v>
      </c>
      <c r="C17" t="n">
        <v>24.8707</v>
      </c>
      <c r="D17" t="n">
        <v>33.8927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7.68228</v>
      </c>
      <c r="C2" t="n">
        <v>8.910030000000001</v>
      </c>
      <c r="D2" t="n">
        <v>11.6283</v>
      </c>
    </row>
    <row r="3">
      <c r="A3" t="n">
        <v>2</v>
      </c>
      <c r="B3" t="n">
        <v>14.7071</v>
      </c>
      <c r="C3" t="n">
        <v>15.1003</v>
      </c>
      <c r="D3" t="n">
        <v>21.8882</v>
      </c>
    </row>
    <row r="4">
      <c r="A4" t="n">
        <v>3</v>
      </c>
      <c r="B4" t="n">
        <v>21.0178</v>
      </c>
      <c r="C4" t="n">
        <v>20.9603</v>
      </c>
      <c r="D4" t="n">
        <v>31.2157</v>
      </c>
    </row>
    <row r="5">
      <c r="A5" t="n">
        <v>4</v>
      </c>
      <c r="B5" t="n">
        <v>20.8272</v>
      </c>
      <c r="C5" t="n">
        <v>20.0691</v>
      </c>
      <c r="D5" t="n">
        <v>32.1405</v>
      </c>
    </row>
    <row r="6">
      <c r="A6" t="n">
        <v>5</v>
      </c>
      <c r="B6" t="n">
        <v>24.2754</v>
      </c>
      <c r="C6" t="n">
        <v>22.9757</v>
      </c>
      <c r="D6" t="n">
        <v>37.0391</v>
      </c>
    </row>
    <row r="7">
      <c r="A7" t="n">
        <v>6</v>
      </c>
      <c r="B7" t="n">
        <v>29.5235</v>
      </c>
      <c r="C7" t="n">
        <v>26.6461</v>
      </c>
      <c r="D7" t="n">
        <v>43.4384</v>
      </c>
    </row>
    <row r="8">
      <c r="A8" t="n">
        <v>7</v>
      </c>
      <c r="B8" t="n">
        <v>27.1823</v>
      </c>
      <c r="C8" t="n">
        <v>25.9055</v>
      </c>
      <c r="D8" t="n">
        <v>40.6462</v>
      </c>
    </row>
    <row r="9">
      <c r="A9" t="n">
        <v>8</v>
      </c>
      <c r="B9" t="n">
        <v>27.0255</v>
      </c>
      <c r="C9" t="n">
        <v>25.9965</v>
      </c>
      <c r="D9" t="n">
        <v>41.4268</v>
      </c>
    </row>
    <row r="10">
      <c r="A10" t="n">
        <v>9</v>
      </c>
      <c r="B10" t="n">
        <v>27.9782</v>
      </c>
      <c r="C10" t="n">
        <v>25.6487</v>
      </c>
      <c r="D10" t="n">
        <v>41.1143</v>
      </c>
    </row>
    <row r="11">
      <c r="A11" t="n">
        <v>10</v>
      </c>
      <c r="B11" t="n">
        <v>28.0326</v>
      </c>
      <c r="C11" t="n">
        <v>25.7749</v>
      </c>
      <c r="D11" t="n">
        <v>40.7631</v>
      </c>
    </row>
    <row r="12">
      <c r="A12" t="n">
        <v>11</v>
      </c>
      <c r="B12" t="n">
        <v>27.999</v>
      </c>
      <c r="C12" t="n">
        <v>26.0769</v>
      </c>
      <c r="D12" t="n">
        <v>40.4819</v>
      </c>
    </row>
    <row r="13">
      <c r="A13" t="n">
        <v>12</v>
      </c>
      <c r="B13" t="n">
        <v>28.1393</v>
      </c>
      <c r="C13" t="n">
        <v>26.228</v>
      </c>
      <c r="D13" t="n">
        <v>41.6123</v>
      </c>
    </row>
    <row r="14">
      <c r="A14" t="n">
        <v>13</v>
      </c>
      <c r="B14" t="n">
        <v>27.9841</v>
      </c>
      <c r="C14" t="n">
        <v>25.9195</v>
      </c>
      <c r="D14" t="n">
        <v>40.9885</v>
      </c>
    </row>
    <row r="15">
      <c r="A15" t="n">
        <v>14</v>
      </c>
      <c r="B15" t="n">
        <v>28.1913</v>
      </c>
      <c r="C15" t="n">
        <v>26.1712</v>
      </c>
      <c r="D15" t="n">
        <v>41.3156</v>
      </c>
    </row>
    <row r="16">
      <c r="A16" t="n">
        <v>15</v>
      </c>
      <c r="B16" t="n">
        <v>28.41</v>
      </c>
      <c r="C16" t="n">
        <v>26.1654</v>
      </c>
      <c r="D16" t="n">
        <v>42.0976</v>
      </c>
    </row>
    <row r="17">
      <c r="A17" t="n">
        <v>16</v>
      </c>
      <c r="B17" t="n">
        <v>28.5072</v>
      </c>
      <c r="C17" t="n">
        <v>26.2092</v>
      </c>
      <c r="D17" t="n">
        <v>40.9952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