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3.07214</v>
      </c>
      <c r="C2" t="n">
        <v>3.4482</v>
      </c>
      <c r="D2" t="n">
        <v>3.71861</v>
      </c>
    </row>
    <row r="3">
      <c r="A3" t="n">
        <v>2</v>
      </c>
      <c r="B3" t="n">
        <v>4.05257</v>
      </c>
      <c r="C3" t="n">
        <v>4.15038</v>
      </c>
      <c r="D3" t="n">
        <v>5.87116</v>
      </c>
    </row>
    <row r="4">
      <c r="A4" t="n">
        <v>3</v>
      </c>
      <c r="B4" t="n">
        <v>5.47427</v>
      </c>
      <c r="C4" t="n">
        <v>4.9431</v>
      </c>
      <c r="D4" t="n">
        <v>7.75973</v>
      </c>
    </row>
    <row r="5">
      <c r="A5" t="n">
        <v>4</v>
      </c>
      <c r="B5" t="n">
        <v>6.57886</v>
      </c>
      <c r="C5" t="n">
        <v>5.76385</v>
      </c>
      <c r="D5" t="n">
        <v>9.44096</v>
      </c>
    </row>
    <row r="6">
      <c r="A6" t="n">
        <v>5</v>
      </c>
      <c r="B6" t="n">
        <v>7.71107</v>
      </c>
      <c r="C6" t="n">
        <v>6.6416</v>
      </c>
      <c r="D6" t="n">
        <v>11.1266</v>
      </c>
    </row>
    <row r="7">
      <c r="A7" t="n">
        <v>6</v>
      </c>
      <c r="B7" t="n">
        <v>8.75038</v>
      </c>
      <c r="C7" t="n">
        <v>7.51109</v>
      </c>
      <c r="D7" t="n">
        <v>12.627</v>
      </c>
    </row>
    <row r="8">
      <c r="A8" t="n">
        <v>7</v>
      </c>
      <c r="B8" t="n">
        <v>9.73128</v>
      </c>
      <c r="C8" t="n">
        <v>8.26553</v>
      </c>
      <c r="D8" t="n">
        <v>14.0515</v>
      </c>
    </row>
    <row r="9">
      <c r="A9" t="n">
        <v>8</v>
      </c>
      <c r="B9" t="n">
        <v>11.3444</v>
      </c>
      <c r="C9" t="n">
        <v>8.91071</v>
      </c>
      <c r="D9" t="n">
        <v>16.3714</v>
      </c>
    </row>
    <row r="10">
      <c r="A10" t="n">
        <v>9</v>
      </c>
      <c r="B10" t="n">
        <v>9.31603</v>
      </c>
      <c r="C10" t="n">
        <v>8.64119</v>
      </c>
      <c r="D10" t="n">
        <v>13.4322</v>
      </c>
    </row>
    <row r="11">
      <c r="A11" t="n">
        <v>10</v>
      </c>
      <c r="B11" t="n">
        <v>9.74522</v>
      </c>
      <c r="C11" t="n">
        <v>8.70693</v>
      </c>
      <c r="D11" t="n">
        <v>13.4936</v>
      </c>
    </row>
    <row r="12">
      <c r="A12" t="n">
        <v>11</v>
      </c>
      <c r="B12" t="n">
        <v>9.54697</v>
      </c>
      <c r="C12" t="n">
        <v>9.039260000000001</v>
      </c>
      <c r="D12" t="n">
        <v>13.2365</v>
      </c>
    </row>
    <row r="13">
      <c r="A13" t="n">
        <v>12</v>
      </c>
      <c r="B13" t="n">
        <v>9.36848</v>
      </c>
      <c r="C13" t="n">
        <v>9.324960000000001</v>
      </c>
      <c r="D13" t="n">
        <v>13.5336</v>
      </c>
    </row>
    <row r="14">
      <c r="A14" t="n">
        <v>13</v>
      </c>
      <c r="B14" t="n">
        <v>9.70729</v>
      </c>
      <c r="C14" t="n">
        <v>9.537890000000001</v>
      </c>
      <c r="D14" t="n">
        <v>13.6163</v>
      </c>
    </row>
    <row r="15">
      <c r="A15" t="n">
        <v>14</v>
      </c>
      <c r="B15" t="n">
        <v>9.797169999999999</v>
      </c>
      <c r="C15" t="n">
        <v>9.739179999999999</v>
      </c>
      <c r="D15" t="n">
        <v>13.8233</v>
      </c>
    </row>
    <row r="16">
      <c r="A16" t="n">
        <v>15</v>
      </c>
      <c r="B16" t="n">
        <v>9.75548</v>
      </c>
      <c r="C16" t="n">
        <v>9.925789999999999</v>
      </c>
      <c r="D16" t="n">
        <v>14.1167</v>
      </c>
    </row>
    <row r="17">
      <c r="A17" t="n">
        <v>16</v>
      </c>
      <c r="B17" t="n">
        <v>9.725339999999999</v>
      </c>
      <c r="C17" t="n">
        <v>10.0693</v>
      </c>
      <c r="D17" t="n">
        <v>14.5668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3.07987</v>
      </c>
      <c r="C2" t="n">
        <v>3.43651</v>
      </c>
      <c r="D2" t="n">
        <v>3.70704</v>
      </c>
    </row>
    <row r="3">
      <c r="A3" t="n">
        <v>2</v>
      </c>
      <c r="B3" t="n">
        <v>4.05752</v>
      </c>
      <c r="C3" t="n">
        <v>4.05836</v>
      </c>
      <c r="D3" t="n">
        <v>5.82668</v>
      </c>
    </row>
    <row r="4">
      <c r="A4" t="n">
        <v>3</v>
      </c>
      <c r="B4" t="n">
        <v>5.52235</v>
      </c>
      <c r="C4" t="n">
        <v>4.85737</v>
      </c>
      <c r="D4" t="n">
        <v>7.7801</v>
      </c>
    </row>
    <row r="5">
      <c r="A5" t="n">
        <v>4</v>
      </c>
      <c r="B5" t="n">
        <v>6.56275</v>
      </c>
      <c r="C5" t="n">
        <v>5.69515</v>
      </c>
      <c r="D5" t="n">
        <v>9.42693</v>
      </c>
    </row>
    <row r="6">
      <c r="A6" t="n">
        <v>5</v>
      </c>
      <c r="B6" t="n">
        <v>7.79886</v>
      </c>
      <c r="C6" t="n">
        <v>6.66397</v>
      </c>
      <c r="D6" t="n">
        <v>11.0492</v>
      </c>
    </row>
    <row r="7">
      <c r="A7" t="n">
        <v>6</v>
      </c>
      <c r="B7" t="n">
        <v>8.861359999999999</v>
      </c>
      <c r="C7" t="n">
        <v>7.4804</v>
      </c>
      <c r="D7" t="n">
        <v>12.64</v>
      </c>
    </row>
    <row r="8">
      <c r="A8" t="n">
        <v>7</v>
      </c>
      <c r="B8" t="n">
        <v>9.85979</v>
      </c>
      <c r="C8" t="n">
        <v>8.292260000000001</v>
      </c>
      <c r="D8" t="n">
        <v>14.0399</v>
      </c>
    </row>
    <row r="9">
      <c r="A9" t="n">
        <v>8</v>
      </c>
      <c r="B9" t="n">
        <v>11.4725</v>
      </c>
      <c r="C9" t="n">
        <v>8.96683</v>
      </c>
      <c r="D9" t="n">
        <v>16.371</v>
      </c>
    </row>
    <row r="10">
      <c r="A10" t="n">
        <v>9</v>
      </c>
      <c r="B10" t="n">
        <v>9.491210000000001</v>
      </c>
      <c r="C10" t="n">
        <v>8.672090000000001</v>
      </c>
      <c r="D10" t="n">
        <v>13.446</v>
      </c>
    </row>
    <row r="11">
      <c r="A11" t="n">
        <v>10</v>
      </c>
      <c r="B11" t="n">
        <v>9.897489999999999</v>
      </c>
      <c r="C11" t="n">
        <v>8.68773</v>
      </c>
      <c r="D11" t="n">
        <v>13.4851</v>
      </c>
    </row>
    <row r="12">
      <c r="A12" t="n">
        <v>11</v>
      </c>
      <c r="B12" t="n">
        <v>9.36246</v>
      </c>
      <c r="C12" t="n">
        <v>8.99883</v>
      </c>
      <c r="D12" t="n">
        <v>13.1202</v>
      </c>
    </row>
    <row r="13">
      <c r="A13" t="n">
        <v>12</v>
      </c>
      <c r="B13" t="n">
        <v>9.53167</v>
      </c>
      <c r="C13" t="n">
        <v>9.25741</v>
      </c>
      <c r="D13" t="n">
        <v>13.2587</v>
      </c>
    </row>
    <row r="14">
      <c r="A14" t="n">
        <v>13</v>
      </c>
      <c r="B14" t="n">
        <v>9.756640000000001</v>
      </c>
      <c r="C14" t="n">
        <v>9.560650000000001</v>
      </c>
      <c r="D14" t="n">
        <v>13.7685</v>
      </c>
    </row>
    <row r="15">
      <c r="A15" t="n">
        <v>14</v>
      </c>
      <c r="B15" t="n">
        <v>10.0709</v>
      </c>
      <c r="C15" t="n">
        <v>9.75353</v>
      </c>
      <c r="D15" t="n">
        <v>14.2699</v>
      </c>
    </row>
    <row r="16">
      <c r="A16" t="n">
        <v>15</v>
      </c>
      <c r="B16" t="n">
        <v>9.85338</v>
      </c>
      <c r="C16" t="n">
        <v>9.882210000000001</v>
      </c>
      <c r="D16" t="n">
        <v>14.4938</v>
      </c>
    </row>
    <row r="17">
      <c r="A17" t="n">
        <v>16</v>
      </c>
      <c r="B17" t="n">
        <v>9.88076</v>
      </c>
      <c r="C17" t="n">
        <v>9.994630000000001</v>
      </c>
      <c r="D17" t="n">
        <v>14.3586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3.23728</v>
      </c>
      <c r="C2" t="n">
        <v>3.44224</v>
      </c>
      <c r="D2" t="n">
        <v>3.60757</v>
      </c>
    </row>
    <row r="3">
      <c r="A3" t="n">
        <v>2</v>
      </c>
      <c r="B3" t="n">
        <v>4.46529</v>
      </c>
      <c r="C3" t="n">
        <v>4.07844</v>
      </c>
      <c r="D3" t="n">
        <v>5.77801</v>
      </c>
    </row>
    <row r="4">
      <c r="A4" t="n">
        <v>3</v>
      </c>
      <c r="B4" t="n">
        <v>5.78439</v>
      </c>
      <c r="C4" t="n">
        <v>5.04051</v>
      </c>
      <c r="D4" t="n">
        <v>7.85793</v>
      </c>
    </row>
    <row r="5">
      <c r="A5" t="n">
        <v>4</v>
      </c>
      <c r="B5" t="n">
        <v>7.26198</v>
      </c>
      <c r="C5" t="n">
        <v>5.88931</v>
      </c>
      <c r="D5" t="n">
        <v>9.86509</v>
      </c>
    </row>
    <row r="6">
      <c r="A6" t="n">
        <v>5</v>
      </c>
      <c r="B6" t="n">
        <v>8.565469999999999</v>
      </c>
      <c r="C6" t="n">
        <v>6.84515</v>
      </c>
      <c r="D6" t="n">
        <v>11.952</v>
      </c>
    </row>
    <row r="7">
      <c r="A7" t="n">
        <v>6</v>
      </c>
      <c r="B7" t="n">
        <v>9.66663</v>
      </c>
      <c r="C7" t="n">
        <v>7.68627</v>
      </c>
      <c r="D7" t="n">
        <v>13.6758</v>
      </c>
    </row>
    <row r="8">
      <c r="A8" t="n">
        <v>7</v>
      </c>
      <c r="B8" t="n">
        <v>10.901</v>
      </c>
      <c r="C8" t="n">
        <v>8.51275</v>
      </c>
      <c r="D8" t="n">
        <v>15.4924</v>
      </c>
    </row>
    <row r="9">
      <c r="A9" t="n">
        <v>8</v>
      </c>
      <c r="B9" t="n">
        <v>12.6287</v>
      </c>
      <c r="C9" t="n">
        <v>9.27139</v>
      </c>
      <c r="D9" t="n">
        <v>18.0072</v>
      </c>
    </row>
    <row r="10">
      <c r="A10" t="n">
        <v>9</v>
      </c>
      <c r="B10" t="n">
        <v>10.4058</v>
      </c>
      <c r="C10" t="n">
        <v>8.865220000000001</v>
      </c>
      <c r="D10" t="n">
        <v>14.0945</v>
      </c>
    </row>
    <row r="11">
      <c r="A11" t="n">
        <v>10</v>
      </c>
      <c r="B11" t="n">
        <v>10.8342</v>
      </c>
      <c r="C11" t="n">
        <v>8.90386</v>
      </c>
      <c r="D11" t="n">
        <v>14.4629</v>
      </c>
    </row>
    <row r="12">
      <c r="A12" t="n">
        <v>11</v>
      </c>
      <c r="B12" t="n">
        <v>10.3356</v>
      </c>
      <c r="C12" t="n">
        <v>9.18966</v>
      </c>
      <c r="D12" t="n">
        <v>13.5189</v>
      </c>
    </row>
    <row r="13">
      <c r="A13" t="n">
        <v>12</v>
      </c>
      <c r="B13" t="n">
        <v>10.7246</v>
      </c>
      <c r="C13" t="n">
        <v>9.5252</v>
      </c>
      <c r="D13" t="n">
        <v>13.9763</v>
      </c>
    </row>
    <row r="14">
      <c r="A14" t="n">
        <v>13</v>
      </c>
      <c r="B14" t="n">
        <v>10.7826</v>
      </c>
      <c r="C14" t="n">
        <v>9.7469</v>
      </c>
      <c r="D14" t="n">
        <v>14.7215</v>
      </c>
    </row>
    <row r="15">
      <c r="A15" t="n">
        <v>14</v>
      </c>
      <c r="B15" t="n">
        <v>11.0256</v>
      </c>
      <c r="C15" t="n">
        <v>9.921519999999999</v>
      </c>
      <c r="D15" t="n">
        <v>15.2475</v>
      </c>
    </row>
    <row r="16">
      <c r="A16" t="n">
        <v>15</v>
      </c>
      <c r="B16" t="n">
        <v>10.6908</v>
      </c>
      <c r="C16" t="n">
        <v>10.146</v>
      </c>
      <c r="D16" t="n">
        <v>14.9925</v>
      </c>
    </row>
    <row r="17">
      <c r="A17" t="n">
        <v>16</v>
      </c>
      <c r="B17" t="n">
        <v>10.9871</v>
      </c>
      <c r="C17" t="n">
        <v>10.2202</v>
      </c>
      <c r="D17" t="n">
        <v>15.0839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2.80436</v>
      </c>
      <c r="C2" t="n">
        <v>3.40008</v>
      </c>
      <c r="D2" t="n">
        <v>3.68572</v>
      </c>
    </row>
    <row r="3">
      <c r="A3" t="n">
        <v>2</v>
      </c>
      <c r="B3" t="n">
        <v>4.06573</v>
      </c>
      <c r="C3" t="n">
        <v>4.19462</v>
      </c>
      <c r="D3" t="n">
        <v>5.78374</v>
      </c>
    </row>
    <row r="4">
      <c r="A4" t="n">
        <v>3</v>
      </c>
      <c r="B4" t="n">
        <v>5.36447</v>
      </c>
      <c r="C4" t="n">
        <v>5.32828</v>
      </c>
      <c r="D4" t="n">
        <v>7.65385</v>
      </c>
    </row>
    <row r="5">
      <c r="A5" t="n">
        <v>4</v>
      </c>
      <c r="B5" t="n">
        <v>6.37578</v>
      </c>
      <c r="C5" t="n">
        <v>6.22436</v>
      </c>
      <c r="D5" t="n">
        <v>9.24511</v>
      </c>
    </row>
    <row r="6">
      <c r="A6" t="n">
        <v>5</v>
      </c>
      <c r="B6" t="n">
        <v>7.39501</v>
      </c>
      <c r="C6" t="n">
        <v>7.11254</v>
      </c>
      <c r="D6" t="n">
        <v>10.9815</v>
      </c>
    </row>
    <row r="7">
      <c r="A7" t="n">
        <v>6</v>
      </c>
      <c r="B7" t="n">
        <v>8.41681</v>
      </c>
      <c r="C7" t="n">
        <v>7.88124</v>
      </c>
      <c r="D7" t="n">
        <v>12.4494</v>
      </c>
    </row>
    <row r="8">
      <c r="A8" t="n">
        <v>7</v>
      </c>
      <c r="B8" t="n">
        <v>9.799099999999999</v>
      </c>
      <c r="C8" t="n">
        <v>8.656129999999999</v>
      </c>
      <c r="D8" t="n">
        <v>14.3989</v>
      </c>
    </row>
    <row r="9">
      <c r="A9" t="n">
        <v>8</v>
      </c>
      <c r="B9" t="n">
        <v>11.0263</v>
      </c>
      <c r="C9" t="n">
        <v>9.23602</v>
      </c>
      <c r="D9" t="n">
        <v>16.2194</v>
      </c>
    </row>
    <row r="10">
      <c r="A10" t="n">
        <v>9</v>
      </c>
      <c r="B10" t="n">
        <v>9.81423</v>
      </c>
      <c r="C10" t="n">
        <v>8.64723</v>
      </c>
      <c r="D10" t="n">
        <v>14.1121</v>
      </c>
    </row>
    <row r="11">
      <c r="A11" t="n">
        <v>10</v>
      </c>
      <c r="B11" t="n">
        <v>9.871880000000001</v>
      </c>
      <c r="C11" t="n">
        <v>8.816319999999999</v>
      </c>
      <c r="D11" t="n">
        <v>14.6319</v>
      </c>
    </row>
    <row r="12">
      <c r="A12" t="n">
        <v>11</v>
      </c>
      <c r="B12" t="n">
        <v>10.0131</v>
      </c>
      <c r="C12" t="n">
        <v>9.02919</v>
      </c>
      <c r="D12" t="n">
        <v>14.7969</v>
      </c>
    </row>
    <row r="13">
      <c r="A13" t="n">
        <v>12</v>
      </c>
      <c r="B13" t="n">
        <v>10.2679</v>
      </c>
      <c r="C13" t="n">
        <v>9.285740000000001</v>
      </c>
      <c r="D13" t="n">
        <v>15.0917</v>
      </c>
    </row>
    <row r="14">
      <c r="A14" t="n">
        <v>13</v>
      </c>
      <c r="B14" t="n">
        <v>10.3678</v>
      </c>
      <c r="C14" t="n">
        <v>9.46546</v>
      </c>
      <c r="D14" t="n">
        <v>15.0943</v>
      </c>
    </row>
    <row r="15">
      <c r="A15" t="n">
        <v>14</v>
      </c>
      <c r="B15" t="n">
        <v>10.485</v>
      </c>
      <c r="C15" t="n">
        <v>9.73082</v>
      </c>
      <c r="D15" t="n">
        <v>15.2003</v>
      </c>
    </row>
    <row r="16">
      <c r="A16" t="n">
        <v>15</v>
      </c>
      <c r="B16" t="n">
        <v>10.4885</v>
      </c>
      <c r="C16" t="n">
        <v>9.975540000000001</v>
      </c>
      <c r="D16" t="n">
        <v>14.5115</v>
      </c>
    </row>
    <row r="17">
      <c r="A17" t="n">
        <v>16</v>
      </c>
      <c r="B17" t="n">
        <v>10.4359</v>
      </c>
      <c r="C17" t="n">
        <v>10.1558</v>
      </c>
      <c r="D17" t="n">
        <v>13.9903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2.84711</v>
      </c>
      <c r="C2" t="n">
        <v>3.40397</v>
      </c>
      <c r="D2" t="n">
        <v>3.66976</v>
      </c>
    </row>
    <row r="3">
      <c r="A3" t="n">
        <v>2</v>
      </c>
      <c r="B3" t="n">
        <v>4.05203</v>
      </c>
      <c r="C3" t="n">
        <v>4.25945</v>
      </c>
      <c r="D3" t="n">
        <v>5.81812</v>
      </c>
    </row>
    <row r="4">
      <c r="A4" t="n">
        <v>3</v>
      </c>
      <c r="B4" t="n">
        <v>5.40823</v>
      </c>
      <c r="C4" t="n">
        <v>5.33193</v>
      </c>
      <c r="D4" t="n">
        <v>7.7016</v>
      </c>
    </row>
    <row r="5">
      <c r="A5" t="n">
        <v>4</v>
      </c>
      <c r="B5" t="n">
        <v>6.48223</v>
      </c>
      <c r="C5" t="n">
        <v>6.33132</v>
      </c>
      <c r="D5" t="n">
        <v>9.282159999999999</v>
      </c>
    </row>
    <row r="6">
      <c r="A6" t="n">
        <v>5</v>
      </c>
      <c r="B6" t="n">
        <v>7.50008</v>
      </c>
      <c r="C6" t="n">
        <v>7.22735</v>
      </c>
      <c r="D6" t="n">
        <v>10.9418</v>
      </c>
    </row>
    <row r="7">
      <c r="A7" t="n">
        <v>6</v>
      </c>
      <c r="B7" t="n">
        <v>8.53215</v>
      </c>
      <c r="C7" t="n">
        <v>8.06818</v>
      </c>
      <c r="D7" t="n">
        <v>12.4967</v>
      </c>
    </row>
    <row r="8">
      <c r="A8" t="n">
        <v>7</v>
      </c>
      <c r="B8" t="n">
        <v>9.576510000000001</v>
      </c>
      <c r="C8" t="n">
        <v>8.75742</v>
      </c>
      <c r="D8" t="n">
        <v>14.0014</v>
      </c>
    </row>
    <row r="9">
      <c r="A9" t="n">
        <v>8</v>
      </c>
      <c r="B9" t="n">
        <v>11.1818</v>
      </c>
      <c r="C9" t="n">
        <v>9.381589999999999</v>
      </c>
      <c r="D9" t="n">
        <v>16.4324</v>
      </c>
    </row>
    <row r="10">
      <c r="A10" t="n">
        <v>9</v>
      </c>
      <c r="B10" t="n">
        <v>9.95002</v>
      </c>
      <c r="C10" t="n">
        <v>8.890890000000001</v>
      </c>
      <c r="D10" t="n">
        <v>14.0918</v>
      </c>
    </row>
    <row r="11">
      <c r="A11" t="n">
        <v>10</v>
      </c>
      <c r="B11" t="n">
        <v>10.0904</v>
      </c>
      <c r="C11" t="n">
        <v>8.98414</v>
      </c>
      <c r="D11" t="n">
        <v>14.3805</v>
      </c>
    </row>
    <row r="12">
      <c r="A12" t="n">
        <v>11</v>
      </c>
      <c r="B12" t="n">
        <v>10.2074</v>
      </c>
      <c r="C12" t="n">
        <v>9.27346</v>
      </c>
      <c r="D12" t="n">
        <v>14.7795</v>
      </c>
    </row>
    <row r="13">
      <c r="A13" t="n">
        <v>12</v>
      </c>
      <c r="B13" t="n">
        <v>10.3335</v>
      </c>
      <c r="C13" t="n">
        <v>9.434060000000001</v>
      </c>
      <c r="D13" t="n">
        <v>15.0616</v>
      </c>
    </row>
    <row r="14">
      <c r="A14" t="n">
        <v>13</v>
      </c>
      <c r="B14" t="n">
        <v>10.4951</v>
      </c>
      <c r="C14" t="n">
        <v>9.65631</v>
      </c>
      <c r="D14" t="n">
        <v>15.3519</v>
      </c>
    </row>
    <row r="15">
      <c r="A15" t="n">
        <v>14</v>
      </c>
      <c r="B15" t="n">
        <v>10.6832</v>
      </c>
      <c r="C15" t="n">
        <v>9.894970000000001</v>
      </c>
      <c r="D15" t="n">
        <v>15.119</v>
      </c>
    </row>
    <row r="16">
      <c r="A16" t="n">
        <v>15</v>
      </c>
      <c r="B16" t="n">
        <v>10.6472</v>
      </c>
      <c r="C16" t="n">
        <v>10.1748</v>
      </c>
      <c r="D16" t="n">
        <v>15.2918</v>
      </c>
    </row>
    <row r="17">
      <c r="A17" t="n">
        <v>16</v>
      </c>
      <c r="B17" t="n">
        <v>10.5688</v>
      </c>
      <c r="C17" t="n">
        <v>10.3576</v>
      </c>
      <c r="D17" t="n">
        <v>13.7822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3.17637</v>
      </c>
      <c r="C2" t="n">
        <v>3.402</v>
      </c>
      <c r="D2" t="n">
        <v>3.60401</v>
      </c>
    </row>
    <row r="3">
      <c r="A3" t="n">
        <v>2</v>
      </c>
      <c r="B3" t="n">
        <v>4.37425</v>
      </c>
      <c r="C3" t="n">
        <v>4.33981</v>
      </c>
      <c r="D3" t="n">
        <v>5.81993</v>
      </c>
    </row>
    <row r="4">
      <c r="A4" t="n">
        <v>3</v>
      </c>
      <c r="B4" t="n">
        <v>5.73309</v>
      </c>
      <c r="C4" t="n">
        <v>5.5207</v>
      </c>
      <c r="D4" t="n">
        <v>8.101279999999999</v>
      </c>
    </row>
    <row r="5">
      <c r="A5" t="n">
        <v>4</v>
      </c>
      <c r="B5" t="n">
        <v>7.34129</v>
      </c>
      <c r="C5" t="n">
        <v>6.57753</v>
      </c>
      <c r="D5" t="n">
        <v>10.3305</v>
      </c>
    </row>
    <row r="6">
      <c r="A6" t="n">
        <v>5</v>
      </c>
      <c r="B6" t="n">
        <v>8.681789999999999</v>
      </c>
      <c r="C6" t="n">
        <v>7.54151</v>
      </c>
      <c r="D6" t="n">
        <v>12.3675</v>
      </c>
    </row>
    <row r="7">
      <c r="A7" t="n">
        <v>6</v>
      </c>
      <c r="B7" t="n">
        <v>9.925140000000001</v>
      </c>
      <c r="C7" t="n">
        <v>8.42667</v>
      </c>
      <c r="D7" t="n">
        <v>14.3744</v>
      </c>
    </row>
    <row r="8">
      <c r="A8" t="n">
        <v>7</v>
      </c>
      <c r="B8" t="n">
        <v>11.228</v>
      </c>
      <c r="C8" t="n">
        <v>9.083830000000001</v>
      </c>
      <c r="D8" t="n">
        <v>16.3727</v>
      </c>
    </row>
    <row r="9">
      <c r="A9" t="n">
        <v>8</v>
      </c>
      <c r="B9" t="n">
        <v>13.0637</v>
      </c>
      <c r="C9" t="n">
        <v>9.72795</v>
      </c>
      <c r="D9" t="n">
        <v>19.1103</v>
      </c>
    </row>
    <row r="10">
      <c r="A10" t="n">
        <v>9</v>
      </c>
      <c r="B10" t="n">
        <v>11.5244</v>
      </c>
      <c r="C10" t="n">
        <v>9.16811</v>
      </c>
      <c r="D10" t="n">
        <v>15.8905</v>
      </c>
    </row>
    <row r="11">
      <c r="A11" t="n">
        <v>10</v>
      </c>
      <c r="B11" t="n">
        <v>11.6122</v>
      </c>
      <c r="C11" t="n">
        <v>9.303520000000001</v>
      </c>
      <c r="D11" t="n">
        <v>16.3683</v>
      </c>
    </row>
    <row r="12">
      <c r="A12" t="n">
        <v>11</v>
      </c>
      <c r="B12" t="n">
        <v>11.7883</v>
      </c>
      <c r="C12" t="n">
        <v>9.614129999999999</v>
      </c>
      <c r="D12" t="n">
        <v>16.858</v>
      </c>
    </row>
    <row r="13">
      <c r="A13" t="n">
        <v>12</v>
      </c>
      <c r="B13" t="n">
        <v>12.1734</v>
      </c>
      <c r="C13" t="n">
        <v>9.795389999999999</v>
      </c>
      <c r="D13" t="n">
        <v>17.5041</v>
      </c>
    </row>
    <row r="14">
      <c r="A14" t="n">
        <v>13</v>
      </c>
      <c r="B14" t="n">
        <v>12.3137</v>
      </c>
      <c r="C14" t="n">
        <v>10.0422</v>
      </c>
      <c r="D14" t="n">
        <v>17.3142</v>
      </c>
    </row>
    <row r="15">
      <c r="A15" t="n">
        <v>14</v>
      </c>
      <c r="B15" t="n">
        <v>12.6982</v>
      </c>
      <c r="C15" t="n">
        <v>10.24</v>
      </c>
      <c r="D15" t="n">
        <v>17.5079</v>
      </c>
    </row>
    <row r="16">
      <c r="A16" t="n">
        <v>15</v>
      </c>
      <c r="B16" t="n">
        <v>12.5697</v>
      </c>
      <c r="C16" t="n">
        <v>10.5372</v>
      </c>
      <c r="D16" t="n">
        <v>17.5572</v>
      </c>
    </row>
    <row r="17">
      <c r="A17" t="n">
        <v>16</v>
      </c>
      <c r="B17" t="n">
        <v>12.44</v>
      </c>
      <c r="C17" t="n">
        <v>10.7412</v>
      </c>
      <c r="D17" t="n">
        <v>16.9232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