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00M, 0.01" sheetId="4" state="visible" r:id="rId4"/>
    <sheet name="500M, 0.5" sheetId="5" state="visible" r:id="rId5"/>
    <sheet name="500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0.01'!$B$2:$B$33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0.01'!$C$2:$C$33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0.01'!$D$2:$D$33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0.5'!$B$2:$B$33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0.5'!$C$2:$C$33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0.5'!$D$2:$D$33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0.99'!$B$2:$B$33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0.99'!$C$2:$C$33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0.99'!$D$2:$D$33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5.86896</v>
      </c>
      <c r="C2" t="n">
        <v>7.61365</v>
      </c>
      <c r="D2" t="n">
        <v>8.47184</v>
      </c>
    </row>
    <row r="3">
      <c r="A3" t="n">
        <v>2</v>
      </c>
      <c r="B3" t="n">
        <v>6.31233</v>
      </c>
      <c r="C3" t="n">
        <v>5.88003</v>
      </c>
      <c r="D3" t="n">
        <v>10.1455</v>
      </c>
    </row>
    <row r="4">
      <c r="A4" t="n">
        <v>3</v>
      </c>
      <c r="B4" t="n">
        <v>7.37905</v>
      </c>
      <c r="C4" t="n">
        <v>6.27865</v>
      </c>
      <c r="D4" t="n">
        <v>12.2111</v>
      </c>
    </row>
    <row r="5">
      <c r="A5" t="n">
        <v>4</v>
      </c>
      <c r="B5" t="n">
        <v>8.601129999999999</v>
      </c>
      <c r="C5" t="n">
        <v>6.60184</v>
      </c>
      <c r="D5" t="n">
        <v>14.1008</v>
      </c>
    </row>
    <row r="6">
      <c r="A6" t="n">
        <v>5</v>
      </c>
      <c r="B6" t="n">
        <v>10.0905</v>
      </c>
      <c r="C6" t="n">
        <v>7.4362</v>
      </c>
      <c r="D6" t="n">
        <v>16.0794</v>
      </c>
    </row>
    <row r="7">
      <c r="A7" t="n">
        <v>6</v>
      </c>
      <c r="B7" t="n">
        <v>11.3363</v>
      </c>
      <c r="C7" t="n">
        <v>8.05003</v>
      </c>
      <c r="D7" t="n">
        <v>17.8289</v>
      </c>
    </row>
    <row r="8">
      <c r="A8" t="n">
        <v>7</v>
      </c>
      <c r="B8" t="n">
        <v>12.429</v>
      </c>
      <c r="C8" t="n">
        <v>8.62209</v>
      </c>
      <c r="D8" t="n">
        <v>19.4666</v>
      </c>
    </row>
    <row r="9">
      <c r="A9" t="n">
        <v>8</v>
      </c>
      <c r="B9" t="n">
        <v>14.0776</v>
      </c>
      <c r="C9" t="n">
        <v>9.282489999999999</v>
      </c>
      <c r="D9" t="n">
        <v>21.6771</v>
      </c>
    </row>
    <row r="10">
      <c r="A10" t="n">
        <v>9</v>
      </c>
      <c r="B10" t="n">
        <v>12.095</v>
      </c>
      <c r="C10" t="n">
        <v>9.566079999999999</v>
      </c>
      <c r="D10" t="n">
        <v>19.2978</v>
      </c>
    </row>
    <row r="11">
      <c r="A11" t="n">
        <v>10</v>
      </c>
      <c r="B11" t="n">
        <v>12.4021</v>
      </c>
      <c r="C11" t="n">
        <v>9.785869999999999</v>
      </c>
      <c r="D11" t="n">
        <v>19.7755</v>
      </c>
    </row>
    <row r="12">
      <c r="A12" t="n">
        <v>11</v>
      </c>
      <c r="B12" t="n">
        <v>11.7648</v>
      </c>
      <c r="C12" t="n">
        <v>9.980919999999999</v>
      </c>
      <c r="D12" t="n">
        <v>18.4921</v>
      </c>
    </row>
    <row r="13">
      <c r="A13" t="n">
        <v>12</v>
      </c>
      <c r="B13" t="n">
        <v>11.9696</v>
      </c>
      <c r="C13" t="n">
        <v>10.3177</v>
      </c>
      <c r="D13" t="n">
        <v>18.5658</v>
      </c>
    </row>
    <row r="14">
      <c r="A14" t="n">
        <v>13</v>
      </c>
      <c r="B14" t="n">
        <v>12.2572</v>
      </c>
      <c r="C14" t="n">
        <v>10.5137</v>
      </c>
      <c r="D14" t="n">
        <v>18.5638</v>
      </c>
    </row>
    <row r="15">
      <c r="A15" t="n">
        <v>14</v>
      </c>
      <c r="B15" t="n">
        <v>12.2973</v>
      </c>
      <c r="C15" t="n">
        <v>10.7759</v>
      </c>
      <c r="D15" t="n">
        <v>19.042</v>
      </c>
    </row>
    <row r="16">
      <c r="A16" t="n">
        <v>15</v>
      </c>
      <c r="B16" t="n">
        <v>12.2424</v>
      </c>
      <c r="C16" t="n">
        <v>10.8653</v>
      </c>
      <c r="D16" t="n">
        <v>20.3948</v>
      </c>
    </row>
    <row r="17">
      <c r="A17" t="n">
        <v>16</v>
      </c>
      <c r="B17" t="n">
        <v>12.1366</v>
      </c>
      <c r="C17" t="n">
        <v>10.8973</v>
      </c>
      <c r="D17" t="n">
        <v>20.5413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5.87843</v>
      </c>
      <c r="C2" t="n">
        <v>7.52774</v>
      </c>
      <c r="D2" t="n">
        <v>8.418519999999999</v>
      </c>
    </row>
    <row r="3">
      <c r="A3" t="n">
        <v>2</v>
      </c>
      <c r="B3" t="n">
        <v>6.2753</v>
      </c>
      <c r="C3" t="n">
        <v>5.8464</v>
      </c>
      <c r="D3" t="n">
        <v>9.999980000000001</v>
      </c>
    </row>
    <row r="4">
      <c r="A4" t="n">
        <v>3</v>
      </c>
      <c r="B4" t="n">
        <v>7.6391</v>
      </c>
      <c r="C4" t="n">
        <v>6.16715</v>
      </c>
      <c r="D4" t="n">
        <v>12.3108</v>
      </c>
    </row>
    <row r="5">
      <c r="A5" t="n">
        <v>4</v>
      </c>
      <c r="B5" t="n">
        <v>8.821899999999999</v>
      </c>
      <c r="C5" t="n">
        <v>6.54482</v>
      </c>
      <c r="D5" t="n">
        <v>14.0323</v>
      </c>
    </row>
    <row r="6">
      <c r="A6" t="n">
        <v>5</v>
      </c>
      <c r="B6" t="n">
        <v>10.2288</v>
      </c>
      <c r="C6" t="n">
        <v>7.22995</v>
      </c>
      <c r="D6" t="n">
        <v>16.0585</v>
      </c>
    </row>
    <row r="7">
      <c r="A7" t="n">
        <v>6</v>
      </c>
      <c r="B7" t="n">
        <v>11.5059</v>
      </c>
      <c r="C7" t="n">
        <v>8.11848</v>
      </c>
      <c r="D7" t="n">
        <v>17.7776</v>
      </c>
    </row>
    <row r="8">
      <c r="A8" t="n">
        <v>7</v>
      </c>
      <c r="B8" t="n">
        <v>12.5987</v>
      </c>
      <c r="C8" t="n">
        <v>8.649179999999999</v>
      </c>
      <c r="D8" t="n">
        <v>19.4375</v>
      </c>
    </row>
    <row r="9">
      <c r="A9" t="n">
        <v>8</v>
      </c>
      <c r="B9" t="n">
        <v>14.3294</v>
      </c>
      <c r="C9" t="n">
        <v>9.2159</v>
      </c>
      <c r="D9" t="n">
        <v>21.7726</v>
      </c>
    </row>
    <row r="10">
      <c r="A10" t="n">
        <v>9</v>
      </c>
      <c r="B10" t="n">
        <v>12.176</v>
      </c>
      <c r="C10" t="n">
        <v>9.50478</v>
      </c>
      <c r="D10" t="n">
        <v>19.3344</v>
      </c>
    </row>
    <row r="11">
      <c r="A11" t="n">
        <v>10</v>
      </c>
      <c r="B11" t="n">
        <v>12.7021</v>
      </c>
      <c r="C11" t="n">
        <v>9.7715</v>
      </c>
      <c r="D11" t="n">
        <v>19.7114</v>
      </c>
    </row>
    <row r="12">
      <c r="A12" t="n">
        <v>11</v>
      </c>
      <c r="B12" t="n">
        <v>12.0782</v>
      </c>
      <c r="C12" t="n">
        <v>9.95744</v>
      </c>
      <c r="D12" t="n">
        <v>18.366</v>
      </c>
    </row>
    <row r="13">
      <c r="A13" t="n">
        <v>12</v>
      </c>
      <c r="B13" t="n">
        <v>12.0522</v>
      </c>
      <c r="C13" t="n">
        <v>10.3244</v>
      </c>
      <c r="D13" t="n">
        <v>18.7303</v>
      </c>
    </row>
    <row r="14">
      <c r="A14" t="n">
        <v>13</v>
      </c>
      <c r="B14" t="n">
        <v>12.4135</v>
      </c>
      <c r="C14" t="n">
        <v>10.5276</v>
      </c>
      <c r="D14" t="n">
        <v>18.7585</v>
      </c>
    </row>
    <row r="15">
      <c r="A15" t="n">
        <v>14</v>
      </c>
      <c r="B15" t="n">
        <v>12.4203</v>
      </c>
      <c r="C15" t="n">
        <v>10.6693</v>
      </c>
      <c r="D15" t="n">
        <v>19.7235</v>
      </c>
    </row>
    <row r="16">
      <c r="A16" t="n">
        <v>15</v>
      </c>
      <c r="B16" t="n">
        <v>12.4566</v>
      </c>
      <c r="C16" t="n">
        <v>10.8141</v>
      </c>
      <c r="D16" t="n">
        <v>20.3154</v>
      </c>
    </row>
    <row r="17">
      <c r="A17" t="n">
        <v>16</v>
      </c>
      <c r="B17" t="n">
        <v>12.4728</v>
      </c>
      <c r="C17" t="n">
        <v>10.9413</v>
      </c>
      <c r="D17" t="n">
        <v>20.7419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6.77995</v>
      </c>
      <c r="C2" t="n">
        <v>7.78568</v>
      </c>
      <c r="D2" t="n">
        <v>8.569979999999999</v>
      </c>
    </row>
    <row r="3">
      <c r="A3" t="n">
        <v>2</v>
      </c>
      <c r="B3" t="n">
        <v>6.97999</v>
      </c>
      <c r="C3" t="n">
        <v>5.88605</v>
      </c>
      <c r="D3" t="n">
        <v>10.704</v>
      </c>
    </row>
    <row r="4">
      <c r="A4" t="n">
        <v>3</v>
      </c>
      <c r="B4" t="n">
        <v>8.54303</v>
      </c>
      <c r="C4" t="n">
        <v>6.27344</v>
      </c>
      <c r="D4" t="n">
        <v>13.6655</v>
      </c>
    </row>
    <row r="5">
      <c r="A5" t="n">
        <v>4</v>
      </c>
      <c r="B5" t="n">
        <v>10.0197</v>
      </c>
      <c r="C5" t="n">
        <v>6.77309</v>
      </c>
      <c r="D5" t="n">
        <v>16.3038</v>
      </c>
    </row>
    <row r="6">
      <c r="A6" t="n">
        <v>5</v>
      </c>
      <c r="B6" t="n">
        <v>11.6264</v>
      </c>
      <c r="C6" t="n">
        <v>7.41941</v>
      </c>
      <c r="D6" t="n">
        <v>18.9788</v>
      </c>
    </row>
    <row r="7">
      <c r="A7" t="n">
        <v>6</v>
      </c>
      <c r="B7" t="n">
        <v>13.1607</v>
      </c>
      <c r="C7" t="n">
        <v>8.115209999999999</v>
      </c>
      <c r="D7" t="n">
        <v>21.3996</v>
      </c>
    </row>
    <row r="8">
      <c r="A8" t="n">
        <v>7</v>
      </c>
      <c r="B8" t="n">
        <v>14.707</v>
      </c>
      <c r="C8" t="n">
        <v>8.80076</v>
      </c>
      <c r="D8" t="n">
        <v>23.8647</v>
      </c>
    </row>
    <row r="9">
      <c r="A9" t="n">
        <v>8</v>
      </c>
      <c r="B9" t="n">
        <v>16.7014</v>
      </c>
      <c r="C9" t="n">
        <v>9.29487</v>
      </c>
      <c r="D9" t="n">
        <v>27.1097</v>
      </c>
    </row>
    <row r="10">
      <c r="A10" t="n">
        <v>9</v>
      </c>
      <c r="B10" t="n">
        <v>14.3032</v>
      </c>
      <c r="C10" t="n">
        <v>9.545500000000001</v>
      </c>
      <c r="D10" t="n">
        <v>22.055</v>
      </c>
    </row>
    <row r="11">
      <c r="A11" t="n">
        <v>10</v>
      </c>
      <c r="B11" t="n">
        <v>14.6142</v>
      </c>
      <c r="C11" t="n">
        <v>9.713039999999999</v>
      </c>
      <c r="D11" t="n">
        <v>22.4878</v>
      </c>
    </row>
    <row r="12">
      <c r="A12" t="n">
        <v>11</v>
      </c>
      <c r="B12" t="n">
        <v>14.0508</v>
      </c>
      <c r="C12" t="n">
        <v>9.91699</v>
      </c>
      <c r="D12" t="n">
        <v>20.8967</v>
      </c>
    </row>
    <row r="13">
      <c r="A13" t="n">
        <v>12</v>
      </c>
      <c r="B13" t="n">
        <v>14.3922</v>
      </c>
      <c r="C13" t="n">
        <v>10.1828</v>
      </c>
      <c r="D13" t="n">
        <v>21.6951</v>
      </c>
    </row>
    <row r="14">
      <c r="A14" t="n">
        <v>13</v>
      </c>
      <c r="B14" t="n">
        <v>14.7048</v>
      </c>
      <c r="C14" t="n">
        <v>10.4014</v>
      </c>
      <c r="D14" t="n">
        <v>23.4315</v>
      </c>
    </row>
    <row r="15">
      <c r="A15" t="n">
        <v>14</v>
      </c>
      <c r="B15" t="n">
        <v>14.9018</v>
      </c>
      <c r="C15" t="n">
        <v>10.5532</v>
      </c>
      <c r="D15" t="n">
        <v>24.4911</v>
      </c>
    </row>
    <row r="16">
      <c r="A16" t="n">
        <v>15</v>
      </c>
      <c r="B16" t="n">
        <v>14.8501</v>
      </c>
      <c r="C16" t="n">
        <v>10.7097</v>
      </c>
      <c r="D16" t="n">
        <v>25.2262</v>
      </c>
    </row>
    <row r="17">
      <c r="A17" t="n">
        <v>16</v>
      </c>
      <c r="B17" t="n">
        <v>14.807</v>
      </c>
      <c r="C17" t="n">
        <v>10.7479</v>
      </c>
      <c r="D17" t="n">
        <v>26.0336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4.86181</v>
      </c>
      <c r="C2" t="n">
        <v>7.25287</v>
      </c>
      <c r="D2" t="n">
        <v>8.087820000000001</v>
      </c>
    </row>
    <row r="3">
      <c r="A3" t="n">
        <v>2</v>
      </c>
      <c r="B3" t="n">
        <v>5.93047</v>
      </c>
      <c r="C3" t="n">
        <v>6.05857</v>
      </c>
      <c r="D3" t="n">
        <v>9.741569999999999</v>
      </c>
    </row>
    <row r="4">
      <c r="A4" t="n">
        <v>3</v>
      </c>
      <c r="B4" t="n">
        <v>7.08242</v>
      </c>
      <c r="C4" t="n">
        <v>6.73024</v>
      </c>
      <c r="D4" t="n">
        <v>11.8398</v>
      </c>
    </row>
    <row r="5">
      <c r="A5" t="n">
        <v>4</v>
      </c>
      <c r="B5" t="n">
        <v>8.41194</v>
      </c>
      <c r="C5" t="n">
        <v>7.23335</v>
      </c>
      <c r="D5" t="n">
        <v>13.5549</v>
      </c>
    </row>
    <row r="6">
      <c r="A6" t="n">
        <v>5</v>
      </c>
      <c r="B6" t="n">
        <v>9.786899999999999</v>
      </c>
      <c r="C6" t="n">
        <v>7.99512</v>
      </c>
      <c r="D6" t="n">
        <v>15.6362</v>
      </c>
    </row>
    <row r="7">
      <c r="A7" t="n">
        <v>6</v>
      </c>
      <c r="B7" t="n">
        <v>10.9138</v>
      </c>
      <c r="C7" t="n">
        <v>8.55527</v>
      </c>
      <c r="D7" t="n">
        <v>17.449</v>
      </c>
    </row>
    <row r="8">
      <c r="A8" t="n">
        <v>7</v>
      </c>
      <c r="B8" t="n">
        <v>12.0161</v>
      </c>
      <c r="C8" t="n">
        <v>9.114879999999999</v>
      </c>
      <c r="D8" t="n">
        <v>19.2213</v>
      </c>
    </row>
    <row r="9">
      <c r="A9" t="n">
        <v>8</v>
      </c>
      <c r="B9" t="n">
        <v>13.7532</v>
      </c>
      <c r="C9" t="n">
        <v>9.55376</v>
      </c>
      <c r="D9" t="n">
        <v>21.692</v>
      </c>
    </row>
    <row r="10">
      <c r="A10" t="n">
        <v>9</v>
      </c>
      <c r="B10" t="n">
        <v>12.505</v>
      </c>
      <c r="C10" t="n">
        <v>9.490600000000001</v>
      </c>
      <c r="D10" t="n">
        <v>19.4732</v>
      </c>
    </row>
    <row r="11">
      <c r="A11" t="n">
        <v>10</v>
      </c>
      <c r="B11" t="n">
        <v>12.5539</v>
      </c>
      <c r="C11" t="n">
        <v>9.65935</v>
      </c>
      <c r="D11" t="n">
        <v>19.3872</v>
      </c>
    </row>
    <row r="12">
      <c r="A12" t="n">
        <v>11</v>
      </c>
      <c r="B12" t="n">
        <v>12.6792</v>
      </c>
      <c r="C12" t="n">
        <v>9.87284</v>
      </c>
      <c r="D12" t="n">
        <v>20.1248</v>
      </c>
    </row>
    <row r="13">
      <c r="A13" t="n">
        <v>12</v>
      </c>
      <c r="B13" t="n">
        <v>12.7782</v>
      </c>
      <c r="C13" t="n">
        <v>10.2069</v>
      </c>
      <c r="D13" t="n">
        <v>20.3157</v>
      </c>
    </row>
    <row r="14">
      <c r="A14" t="n">
        <v>13</v>
      </c>
      <c r="B14" t="n">
        <v>13.0371</v>
      </c>
      <c r="C14" t="n">
        <v>10.3873</v>
      </c>
      <c r="D14" t="n">
        <v>20.2166</v>
      </c>
    </row>
    <row r="15">
      <c r="A15" t="n">
        <v>14</v>
      </c>
      <c r="B15" t="n">
        <v>13.2676</v>
      </c>
      <c r="C15" t="n">
        <v>10.6407</v>
      </c>
      <c r="D15" t="n">
        <v>19.8767</v>
      </c>
    </row>
    <row r="16">
      <c r="A16" t="n">
        <v>15</v>
      </c>
      <c r="B16" t="n">
        <v>13.1303</v>
      </c>
      <c r="C16" t="n">
        <v>10.8868</v>
      </c>
      <c r="D16" t="n">
        <v>19.9279</v>
      </c>
    </row>
    <row r="17">
      <c r="A17" t="n">
        <v>16</v>
      </c>
      <c r="B17" t="n">
        <v>13.0035</v>
      </c>
      <c r="C17" t="n">
        <v>11.0676</v>
      </c>
      <c r="D17" t="n">
        <v>18.3195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4.96253</v>
      </c>
      <c r="C2" t="n">
        <v>7.25537</v>
      </c>
      <c r="D2" t="n">
        <v>8.011950000000001</v>
      </c>
    </row>
    <row r="3">
      <c r="A3" t="n">
        <v>2</v>
      </c>
      <c r="B3" t="n">
        <v>6.11773</v>
      </c>
      <c r="C3" t="n">
        <v>6.11538</v>
      </c>
      <c r="D3" t="n">
        <v>9.80903</v>
      </c>
    </row>
    <row r="4">
      <c r="A4" t="n">
        <v>3</v>
      </c>
      <c r="B4" t="n">
        <v>7.38783</v>
      </c>
      <c r="C4" t="n">
        <v>6.82281</v>
      </c>
      <c r="D4" t="n">
        <v>11.9362</v>
      </c>
    </row>
    <row r="5">
      <c r="A5" t="n">
        <v>4</v>
      </c>
      <c r="B5" t="n">
        <v>8.60622</v>
      </c>
      <c r="C5" t="n">
        <v>7.44183</v>
      </c>
      <c r="D5" t="n">
        <v>13.6441</v>
      </c>
    </row>
    <row r="6">
      <c r="A6" t="n">
        <v>5</v>
      </c>
      <c r="B6" t="n">
        <v>9.926270000000001</v>
      </c>
      <c r="C6" t="n">
        <v>8.17863</v>
      </c>
      <c r="D6" t="n">
        <v>15.6447</v>
      </c>
    </row>
    <row r="7">
      <c r="A7" t="n">
        <v>6</v>
      </c>
      <c r="B7" t="n">
        <v>11.1709</v>
      </c>
      <c r="C7" t="n">
        <v>8.72983</v>
      </c>
      <c r="D7" t="n">
        <v>17.5225</v>
      </c>
    </row>
    <row r="8">
      <c r="A8" t="n">
        <v>7</v>
      </c>
      <c r="B8" t="n">
        <v>12.2376</v>
      </c>
      <c r="C8" t="n">
        <v>9.305149999999999</v>
      </c>
      <c r="D8" t="n">
        <v>19.0524</v>
      </c>
    </row>
    <row r="9">
      <c r="A9" t="n">
        <v>8</v>
      </c>
      <c r="B9" t="n">
        <v>14.0398</v>
      </c>
      <c r="C9" t="n">
        <v>9.678839999999999</v>
      </c>
      <c r="D9" t="n">
        <v>21.7428</v>
      </c>
    </row>
    <row r="10">
      <c r="A10" t="n">
        <v>9</v>
      </c>
      <c r="B10" t="n">
        <v>12.4762</v>
      </c>
      <c r="C10" t="n">
        <v>9.702579999999999</v>
      </c>
      <c r="D10" t="n">
        <v>19.7583</v>
      </c>
    </row>
    <row r="11">
      <c r="A11" t="n">
        <v>10</v>
      </c>
      <c r="B11" t="n">
        <v>12.7584</v>
      </c>
      <c r="C11" t="n">
        <v>9.824159999999999</v>
      </c>
      <c r="D11" t="n">
        <v>19.9872</v>
      </c>
    </row>
    <row r="12">
      <c r="A12" t="n">
        <v>11</v>
      </c>
      <c r="B12" t="n">
        <v>12.9385</v>
      </c>
      <c r="C12" t="n">
        <v>10.1025</v>
      </c>
      <c r="D12" t="n">
        <v>19.7164</v>
      </c>
    </row>
    <row r="13">
      <c r="A13" t="n">
        <v>12</v>
      </c>
      <c r="B13" t="n">
        <v>13.109</v>
      </c>
      <c r="C13" t="n">
        <v>10.3334</v>
      </c>
      <c r="D13" t="n">
        <v>19.9542</v>
      </c>
    </row>
    <row r="14">
      <c r="A14" t="n">
        <v>13</v>
      </c>
      <c r="B14" t="n">
        <v>13.1913</v>
      </c>
      <c r="C14" t="n">
        <v>10.6129</v>
      </c>
      <c r="D14" t="n">
        <v>20.2976</v>
      </c>
    </row>
    <row r="15">
      <c r="A15" t="n">
        <v>14</v>
      </c>
      <c r="B15" t="n">
        <v>13.4973</v>
      </c>
      <c r="C15" t="n">
        <v>10.8773</v>
      </c>
      <c r="D15" t="n">
        <v>20.4364</v>
      </c>
    </row>
    <row r="16">
      <c r="A16" t="n">
        <v>15</v>
      </c>
      <c r="B16" t="n">
        <v>13.3636</v>
      </c>
      <c r="C16" t="n">
        <v>11.0218</v>
      </c>
      <c r="D16" t="n">
        <v>19.9489</v>
      </c>
    </row>
    <row r="17">
      <c r="A17" t="n">
        <v>16</v>
      </c>
      <c r="B17" t="n">
        <v>13.4069</v>
      </c>
      <c r="C17" t="n">
        <v>11.2172</v>
      </c>
      <c r="D17" t="n">
        <v>18.3998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L27" sqref="L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6.3962</v>
      </c>
      <c r="C2" t="n">
        <v>7.44919</v>
      </c>
      <c r="D2" t="n">
        <v>8.341519999999999</v>
      </c>
    </row>
    <row r="3">
      <c r="A3" t="n">
        <v>2</v>
      </c>
      <c r="B3" t="n">
        <v>7.10214</v>
      </c>
      <c r="C3" t="n">
        <v>6.61806</v>
      </c>
      <c r="D3" t="n">
        <v>10.7724</v>
      </c>
    </row>
    <row r="4">
      <c r="A4" t="n">
        <v>3</v>
      </c>
      <c r="B4" t="n">
        <v>8.473560000000001</v>
      </c>
      <c r="C4" t="n">
        <v>7.19351</v>
      </c>
      <c r="D4" t="n">
        <v>14.0125</v>
      </c>
    </row>
    <row r="5">
      <c r="A5" t="n">
        <v>4</v>
      </c>
      <c r="B5" t="n">
        <v>10.1746</v>
      </c>
      <c r="C5" t="n">
        <v>7.71786</v>
      </c>
      <c r="D5" t="n">
        <v>16.9657</v>
      </c>
    </row>
    <row r="6">
      <c r="A6" t="n">
        <v>5</v>
      </c>
      <c r="B6" t="n">
        <v>11.9021</v>
      </c>
      <c r="C6" t="n">
        <v>8.396240000000001</v>
      </c>
      <c r="D6" t="n">
        <v>19.8845</v>
      </c>
    </row>
    <row r="7">
      <c r="A7" t="n">
        <v>6</v>
      </c>
      <c r="B7" t="n">
        <v>13.4596</v>
      </c>
      <c r="C7" t="n">
        <v>8.98898</v>
      </c>
      <c r="D7" t="n">
        <v>22.6601</v>
      </c>
    </row>
    <row r="8">
      <c r="A8" t="n">
        <v>7</v>
      </c>
      <c r="B8" t="n">
        <v>15.2124</v>
      </c>
      <c r="C8" t="n">
        <v>9.48058</v>
      </c>
      <c r="D8" t="n">
        <v>25.3596</v>
      </c>
    </row>
    <row r="9">
      <c r="A9" t="n">
        <v>8</v>
      </c>
      <c r="B9" t="n">
        <v>17.4166</v>
      </c>
      <c r="C9" t="n">
        <v>9.95504</v>
      </c>
      <c r="D9" t="n">
        <v>29.0848</v>
      </c>
    </row>
    <row r="10">
      <c r="A10" t="n">
        <v>9</v>
      </c>
      <c r="B10" t="n">
        <v>15.5481</v>
      </c>
      <c r="C10" t="n">
        <v>9.970800000000001</v>
      </c>
      <c r="D10" t="n">
        <v>25.0797</v>
      </c>
    </row>
    <row r="11">
      <c r="A11" t="n">
        <v>10</v>
      </c>
      <c r="B11" t="n">
        <v>15.6414</v>
      </c>
      <c r="C11" t="n">
        <v>10.0696</v>
      </c>
      <c r="D11" t="n">
        <v>25.5313</v>
      </c>
    </row>
    <row r="12">
      <c r="A12" t="n">
        <v>11</v>
      </c>
      <c r="B12" t="n">
        <v>15.8609</v>
      </c>
      <c r="C12" t="n">
        <v>10.2877</v>
      </c>
      <c r="D12" t="n">
        <v>26.2767</v>
      </c>
    </row>
    <row r="13">
      <c r="A13" t="n">
        <v>12</v>
      </c>
      <c r="B13" t="n">
        <v>16.2238</v>
      </c>
      <c r="C13" t="n">
        <v>10.5536</v>
      </c>
      <c r="D13" t="n">
        <v>26.4827</v>
      </c>
    </row>
    <row r="14">
      <c r="A14" t="n">
        <v>13</v>
      </c>
      <c r="B14" t="n">
        <v>16.2959</v>
      </c>
      <c r="C14" t="n">
        <v>10.811</v>
      </c>
      <c r="D14" t="n">
        <v>26.1818</v>
      </c>
    </row>
    <row r="15">
      <c r="A15" t="n">
        <v>14</v>
      </c>
      <c r="B15" t="n">
        <v>16.7726</v>
      </c>
      <c r="C15" t="n">
        <v>11.0515</v>
      </c>
      <c r="D15" t="n">
        <v>26.3201</v>
      </c>
    </row>
    <row r="16">
      <c r="A16" t="n">
        <v>15</v>
      </c>
      <c r="B16" t="n">
        <v>16.6551</v>
      </c>
      <c r="C16" t="n">
        <v>11.2778</v>
      </c>
      <c r="D16" t="n">
        <v>26.333</v>
      </c>
    </row>
    <row r="17">
      <c r="A17" t="n">
        <v>16</v>
      </c>
      <c r="B17" t="n">
        <v>16.3987</v>
      </c>
      <c r="C17" t="n">
        <v>11.4403</v>
      </c>
      <c r="D17" t="n">
        <v>24.8457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2023-05-31T16:22:26Z</dcterms:modified>
  <cp:lastModifiedBy>optiva</cp:lastModifiedBy>
</cp:coreProperties>
</file>