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00M, 0.01" sheetId="4" state="visible" r:id="rId4"/>
    <sheet name="500M, 0.5" sheetId="5" state="visible" r:id="rId5"/>
    <sheet name="500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0.01'!$B$2:$B$33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0.01'!$C$2:$C$33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0.01'!$D$2:$D$33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0.5'!$B$2:$B$33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0.5'!$C$2:$C$33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0.5'!$D$2:$D$33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0.99'!$B$2:$B$33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0.99'!$C$2:$C$33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0.99'!$D$2:$D$33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2.45814</v>
      </c>
      <c r="C2" t="n">
        <v>2.53581</v>
      </c>
      <c r="D2" t="n">
        <v>2.72298</v>
      </c>
    </row>
    <row r="3">
      <c r="A3" t="n">
        <v>2</v>
      </c>
      <c r="B3" t="n">
        <v>3.53716</v>
      </c>
      <c r="C3" t="n">
        <v>3.57633</v>
      </c>
      <c r="D3" t="n">
        <v>4.50726</v>
      </c>
    </row>
    <row r="4">
      <c r="A4" t="n">
        <v>3</v>
      </c>
      <c r="B4" t="n">
        <v>4.55403</v>
      </c>
      <c r="C4" t="n">
        <v>4.59606</v>
      </c>
      <c r="D4" t="n">
        <v>6.12481</v>
      </c>
    </row>
    <row r="5">
      <c r="A5" t="n">
        <v>4</v>
      </c>
      <c r="B5" t="n">
        <v>5.62381</v>
      </c>
      <c r="C5" t="n">
        <v>5.59065</v>
      </c>
      <c r="D5" t="n">
        <v>7.60002</v>
      </c>
    </row>
    <row r="6">
      <c r="A6" t="n">
        <v>5</v>
      </c>
      <c r="B6" t="n">
        <v>6.79189</v>
      </c>
      <c r="C6" t="n">
        <v>6.49074</v>
      </c>
      <c r="D6" t="n">
        <v>9.004670000000001</v>
      </c>
    </row>
    <row r="7">
      <c r="A7" t="n">
        <v>6</v>
      </c>
      <c r="B7" t="n">
        <v>7.74487</v>
      </c>
      <c r="C7" t="n">
        <v>7.25911</v>
      </c>
      <c r="D7" t="n">
        <v>10.332</v>
      </c>
    </row>
    <row r="8">
      <c r="A8" t="n">
        <v>7</v>
      </c>
      <c r="B8" t="n">
        <v>8.52031</v>
      </c>
      <c r="C8" t="n">
        <v>7.90477</v>
      </c>
      <c r="D8" t="n">
        <v>11.594</v>
      </c>
    </row>
    <row r="9">
      <c r="A9" t="n">
        <v>8</v>
      </c>
      <c r="B9" t="n">
        <v>9.92305</v>
      </c>
      <c r="C9" t="n">
        <v>8.66742</v>
      </c>
      <c r="D9" t="n">
        <v>13.3414</v>
      </c>
    </row>
    <row r="10">
      <c r="A10" t="n">
        <v>9</v>
      </c>
      <c r="B10" t="n">
        <v>8.153549999999999</v>
      </c>
      <c r="C10" t="n">
        <v>7.56986</v>
      </c>
      <c r="D10" t="n">
        <v>11.0666</v>
      </c>
    </row>
    <row r="11">
      <c r="A11" t="n">
        <v>10</v>
      </c>
      <c r="B11" t="n">
        <v>8.59721</v>
      </c>
      <c r="C11" t="n">
        <v>7.52176</v>
      </c>
      <c r="D11" t="n">
        <v>11.0456</v>
      </c>
    </row>
    <row r="12">
      <c r="A12" t="n">
        <v>11</v>
      </c>
      <c r="B12" t="n">
        <v>8.864050000000001</v>
      </c>
      <c r="C12" t="n">
        <v>7.68123</v>
      </c>
      <c r="D12" t="n">
        <v>11.911</v>
      </c>
    </row>
    <row r="13">
      <c r="A13" t="n">
        <v>12</v>
      </c>
      <c r="B13" t="n">
        <v>8.82194</v>
      </c>
      <c r="C13" t="n">
        <v>7.75449</v>
      </c>
      <c r="D13" t="n">
        <v>12.2104</v>
      </c>
    </row>
    <row r="14">
      <c r="A14" t="n">
        <v>13</v>
      </c>
      <c r="B14" t="n">
        <v>8.739050000000001</v>
      </c>
      <c r="C14" t="n">
        <v>7.88648</v>
      </c>
      <c r="D14" t="n">
        <v>11.6799</v>
      </c>
    </row>
    <row r="15">
      <c r="A15" t="n">
        <v>14</v>
      </c>
      <c r="B15" t="n">
        <v>9.01365</v>
      </c>
      <c r="C15" t="n">
        <v>8.046239999999999</v>
      </c>
      <c r="D15" t="n">
        <v>11.8787</v>
      </c>
    </row>
    <row r="16">
      <c r="A16" t="n">
        <v>15</v>
      </c>
      <c r="B16" t="n">
        <v>9.15325</v>
      </c>
      <c r="C16" t="n">
        <v>8.1326</v>
      </c>
      <c r="D16" t="n">
        <v>12.243</v>
      </c>
    </row>
    <row r="17">
      <c r="A17" t="n">
        <v>16</v>
      </c>
      <c r="B17" t="n">
        <v>9.21536</v>
      </c>
      <c r="C17" t="n">
        <v>8.077959999999999</v>
      </c>
      <c r="D17" t="n">
        <v>12.2844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2.96819</v>
      </c>
      <c r="C2" t="n">
        <v>3.09248</v>
      </c>
      <c r="D2" t="n">
        <v>3.25468</v>
      </c>
    </row>
    <row r="3">
      <c r="A3" t="n">
        <v>2</v>
      </c>
      <c r="B3" t="n">
        <v>4.1045</v>
      </c>
      <c r="C3" t="n">
        <v>4.1461</v>
      </c>
      <c r="D3" t="n">
        <v>5.21634</v>
      </c>
    </row>
    <row r="4">
      <c r="A4" t="n">
        <v>3</v>
      </c>
      <c r="B4" t="n">
        <v>5.17243</v>
      </c>
      <c r="C4" t="n">
        <v>5.18287</v>
      </c>
      <c r="D4" t="n">
        <v>6.93866</v>
      </c>
    </row>
    <row r="5">
      <c r="A5" t="n">
        <v>4</v>
      </c>
      <c r="B5" t="n">
        <v>6.33142</v>
      </c>
      <c r="C5" t="n">
        <v>6.02222</v>
      </c>
      <c r="D5" t="n">
        <v>8.560499999999999</v>
      </c>
    </row>
    <row r="6">
      <c r="A6" t="n">
        <v>5</v>
      </c>
      <c r="B6" t="n">
        <v>7.34722</v>
      </c>
      <c r="C6" t="n">
        <v>6.91663</v>
      </c>
      <c r="D6" t="n">
        <v>10.0214</v>
      </c>
    </row>
    <row r="7">
      <c r="A7" t="n">
        <v>6</v>
      </c>
      <c r="B7" t="n">
        <v>8.42604</v>
      </c>
      <c r="C7" t="n">
        <v>7.67757</v>
      </c>
      <c r="D7" t="n">
        <v>11.4692</v>
      </c>
    </row>
    <row r="8">
      <c r="A8" t="n">
        <v>7</v>
      </c>
      <c r="B8" t="n">
        <v>9.4861</v>
      </c>
      <c r="C8" t="n">
        <v>8.323560000000001</v>
      </c>
      <c r="D8" t="n">
        <v>12.7869</v>
      </c>
    </row>
    <row r="9">
      <c r="A9" t="n">
        <v>8</v>
      </c>
      <c r="B9" t="n">
        <v>10.9713</v>
      </c>
      <c r="C9" t="n">
        <v>8.83511</v>
      </c>
      <c r="D9" t="n">
        <v>14.7646</v>
      </c>
    </row>
    <row r="10">
      <c r="A10" t="n">
        <v>9</v>
      </c>
      <c r="B10" t="n">
        <v>9.097720000000001</v>
      </c>
      <c r="C10" t="n">
        <v>8.02117</v>
      </c>
      <c r="D10" t="n">
        <v>12.2867</v>
      </c>
    </row>
    <row r="11">
      <c r="A11" t="n">
        <v>10</v>
      </c>
      <c r="B11" t="n">
        <v>9.49396</v>
      </c>
      <c r="C11" t="n">
        <v>7.89161</v>
      </c>
      <c r="D11" t="n">
        <v>12.3921</v>
      </c>
    </row>
    <row r="12">
      <c r="A12" t="n">
        <v>11</v>
      </c>
      <c r="B12" t="n">
        <v>9.421010000000001</v>
      </c>
      <c r="C12" t="n">
        <v>8.12241</v>
      </c>
      <c r="D12" t="n">
        <v>13.1582</v>
      </c>
    </row>
    <row r="13">
      <c r="A13" t="n">
        <v>12</v>
      </c>
      <c r="B13" t="n">
        <v>9.77436</v>
      </c>
      <c r="C13" t="n">
        <v>8.168469999999999</v>
      </c>
      <c r="D13" t="n">
        <v>13.7113</v>
      </c>
    </row>
    <row r="14">
      <c r="A14" t="n">
        <v>13</v>
      </c>
      <c r="B14" t="n">
        <v>9.66545</v>
      </c>
      <c r="C14" t="n">
        <v>8.30885</v>
      </c>
      <c r="D14" t="n">
        <v>12.9751</v>
      </c>
    </row>
    <row r="15">
      <c r="A15" t="n">
        <v>14</v>
      </c>
      <c r="B15" t="n">
        <v>9.813409999999999</v>
      </c>
      <c r="C15" t="n">
        <v>8.38405</v>
      </c>
      <c r="D15" t="n">
        <v>13.3358</v>
      </c>
    </row>
    <row r="16">
      <c r="A16" t="n">
        <v>15</v>
      </c>
      <c r="B16" t="n">
        <v>9.998989999999999</v>
      </c>
      <c r="C16" t="n">
        <v>8.47353</v>
      </c>
      <c r="D16" t="n">
        <v>13.5999</v>
      </c>
    </row>
    <row r="17">
      <c r="A17" t="n">
        <v>16</v>
      </c>
      <c r="B17" t="n">
        <v>9.71364</v>
      </c>
      <c r="C17" t="n">
        <v>8.4345</v>
      </c>
      <c r="D17" t="n">
        <v>13.3976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2.73497</v>
      </c>
      <c r="C2" t="n">
        <v>2.70919</v>
      </c>
      <c r="D2" t="n">
        <v>2.86168</v>
      </c>
    </row>
    <row r="3">
      <c r="A3" t="n">
        <v>2</v>
      </c>
      <c r="B3" t="n">
        <v>3.94963</v>
      </c>
      <c r="C3" t="n">
        <v>3.84189</v>
      </c>
      <c r="D3" t="n">
        <v>4.78799</v>
      </c>
    </row>
    <row r="4">
      <c r="A4" t="n">
        <v>3</v>
      </c>
      <c r="B4" t="n">
        <v>5.12062</v>
      </c>
      <c r="C4" t="n">
        <v>4.92104</v>
      </c>
      <c r="D4" t="n">
        <v>6.58421</v>
      </c>
    </row>
    <row r="5">
      <c r="A5" t="n">
        <v>4</v>
      </c>
      <c r="B5" t="n">
        <v>6.34358</v>
      </c>
      <c r="C5" t="n">
        <v>5.85584</v>
      </c>
      <c r="D5" t="n">
        <v>8.281610000000001</v>
      </c>
    </row>
    <row r="6">
      <c r="A6" t="n">
        <v>5</v>
      </c>
      <c r="B6" t="n">
        <v>7.47843</v>
      </c>
      <c r="C6" t="n">
        <v>6.78063</v>
      </c>
      <c r="D6" t="n">
        <v>9.957050000000001</v>
      </c>
    </row>
    <row r="7">
      <c r="A7" t="n">
        <v>6</v>
      </c>
      <c r="B7" t="n">
        <v>8.61176</v>
      </c>
      <c r="C7" t="n">
        <v>7.57078</v>
      </c>
      <c r="D7" t="n">
        <v>11.5473</v>
      </c>
    </row>
    <row r="8">
      <c r="A8" t="n">
        <v>7</v>
      </c>
      <c r="B8" t="n">
        <v>9.745609999999999</v>
      </c>
      <c r="C8" t="n">
        <v>8.263159999999999</v>
      </c>
      <c r="D8" t="n">
        <v>13.1064</v>
      </c>
    </row>
    <row r="9">
      <c r="A9" t="n">
        <v>8</v>
      </c>
      <c r="B9" t="n">
        <v>11.2348</v>
      </c>
      <c r="C9" t="n">
        <v>8.93638</v>
      </c>
      <c r="D9" t="n">
        <v>15.0036</v>
      </c>
    </row>
    <row r="10">
      <c r="A10" t="n">
        <v>9</v>
      </c>
      <c r="B10" t="n">
        <v>9.11205</v>
      </c>
      <c r="C10" t="n">
        <v>8.00155</v>
      </c>
      <c r="D10" t="n">
        <v>11.5629</v>
      </c>
    </row>
    <row r="11">
      <c r="A11" t="n">
        <v>10</v>
      </c>
      <c r="B11" t="n">
        <v>9.21809</v>
      </c>
      <c r="C11" t="n">
        <v>7.90466</v>
      </c>
      <c r="D11" t="n">
        <v>11.9213</v>
      </c>
    </row>
    <row r="12">
      <c r="A12" t="n">
        <v>11</v>
      </c>
      <c r="B12" t="n">
        <v>9.442589999999999</v>
      </c>
      <c r="C12" t="n">
        <v>7.9913</v>
      </c>
      <c r="D12" t="n">
        <v>12.4049</v>
      </c>
    </row>
    <row r="13">
      <c r="A13" t="n">
        <v>12</v>
      </c>
      <c r="B13" t="n">
        <v>9.67998</v>
      </c>
      <c r="C13" t="n">
        <v>8.10798</v>
      </c>
      <c r="D13" t="n">
        <v>13.1147</v>
      </c>
    </row>
    <row r="14">
      <c r="A14" t="n">
        <v>13</v>
      </c>
      <c r="B14" t="n">
        <v>9.840159999999999</v>
      </c>
      <c r="C14" t="n">
        <v>8.23217</v>
      </c>
      <c r="D14" t="n">
        <v>12.6735</v>
      </c>
    </row>
    <row r="15">
      <c r="A15" t="n">
        <v>14</v>
      </c>
      <c r="B15" t="n">
        <v>10.0272</v>
      </c>
      <c r="C15" t="n">
        <v>8.353730000000001</v>
      </c>
      <c r="D15" t="n">
        <v>13.1202</v>
      </c>
    </row>
    <row r="16">
      <c r="A16" t="n">
        <v>15</v>
      </c>
      <c r="B16" t="n">
        <v>10.3931</v>
      </c>
      <c r="C16" t="n">
        <v>8.50004</v>
      </c>
      <c r="D16" t="n">
        <v>13.5714</v>
      </c>
    </row>
    <row r="17">
      <c r="A17" t="n">
        <v>16</v>
      </c>
      <c r="B17" t="n">
        <v>9.99235</v>
      </c>
      <c r="C17" t="n">
        <v>8.4069</v>
      </c>
      <c r="D17" t="n">
        <v>13.4579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2.38405</v>
      </c>
      <c r="C2" t="n">
        <v>2.54065</v>
      </c>
      <c r="D2" t="n">
        <v>2.71482</v>
      </c>
    </row>
    <row r="3">
      <c r="A3" t="n">
        <v>2</v>
      </c>
      <c r="B3" t="n">
        <v>3.55386</v>
      </c>
      <c r="C3" t="n">
        <v>3.59111</v>
      </c>
      <c r="D3" t="n">
        <v>4.48605</v>
      </c>
    </row>
    <row r="4">
      <c r="A4" t="n">
        <v>3</v>
      </c>
      <c r="B4" t="n">
        <v>4.54147</v>
      </c>
      <c r="C4" t="n">
        <v>4.60349</v>
      </c>
      <c r="D4" t="n">
        <v>6.03971</v>
      </c>
    </row>
    <row r="5">
      <c r="A5" t="n">
        <v>4</v>
      </c>
      <c r="B5" t="n">
        <v>5.69064</v>
      </c>
      <c r="C5" t="n">
        <v>5.49761</v>
      </c>
      <c r="D5" t="n">
        <v>7.45441</v>
      </c>
    </row>
    <row r="6">
      <c r="A6" t="n">
        <v>5</v>
      </c>
      <c r="B6" t="n">
        <v>6.57448</v>
      </c>
      <c r="C6" t="n">
        <v>6.39727</v>
      </c>
      <c r="D6" t="n">
        <v>8.87283</v>
      </c>
    </row>
    <row r="7">
      <c r="A7" t="n">
        <v>6</v>
      </c>
      <c r="B7" t="n">
        <v>7.61836</v>
      </c>
      <c r="C7" t="n">
        <v>7.1741</v>
      </c>
      <c r="D7" t="n">
        <v>10.1651</v>
      </c>
    </row>
    <row r="8">
      <c r="A8" t="n">
        <v>7</v>
      </c>
      <c r="B8" t="n">
        <v>8.459989999999999</v>
      </c>
      <c r="C8" t="n">
        <v>7.82213</v>
      </c>
      <c r="D8" t="n">
        <v>11.3818</v>
      </c>
    </row>
    <row r="9">
      <c r="A9" t="n">
        <v>8</v>
      </c>
      <c r="B9" t="n">
        <v>9.84042</v>
      </c>
      <c r="C9" t="n">
        <v>8.52923</v>
      </c>
      <c r="D9" t="n">
        <v>13.2357</v>
      </c>
    </row>
    <row r="10">
      <c r="A10" t="n">
        <v>9</v>
      </c>
      <c r="B10" t="n">
        <v>8.699669999999999</v>
      </c>
      <c r="C10" t="n">
        <v>7.7415</v>
      </c>
      <c r="D10" t="n">
        <v>11.2807</v>
      </c>
    </row>
    <row r="11">
      <c r="A11" t="n">
        <v>10</v>
      </c>
      <c r="B11" t="n">
        <v>8.924849999999999</v>
      </c>
      <c r="C11" t="n">
        <v>7.87615</v>
      </c>
      <c r="D11" t="n">
        <v>11.6197</v>
      </c>
    </row>
    <row r="12">
      <c r="A12" t="n">
        <v>11</v>
      </c>
      <c r="B12" t="n">
        <v>9.18679</v>
      </c>
      <c r="C12" t="n">
        <v>7.94185</v>
      </c>
      <c r="D12" t="n">
        <v>12.0736</v>
      </c>
    </row>
    <row r="13">
      <c r="A13" t="n">
        <v>12</v>
      </c>
      <c r="B13" t="n">
        <v>9.14273</v>
      </c>
      <c r="C13" t="n">
        <v>8.09037</v>
      </c>
      <c r="D13" t="n">
        <v>12.27</v>
      </c>
    </row>
    <row r="14">
      <c r="A14" t="n">
        <v>13</v>
      </c>
      <c r="B14" t="n">
        <v>9.32099</v>
      </c>
      <c r="C14" t="n">
        <v>8.217180000000001</v>
      </c>
      <c r="D14" t="n">
        <v>12.2938</v>
      </c>
    </row>
    <row r="15">
      <c r="A15" t="n">
        <v>14</v>
      </c>
      <c r="B15" t="n">
        <v>9.47756</v>
      </c>
      <c r="C15" t="n">
        <v>8.248849999999999</v>
      </c>
      <c r="D15" t="n">
        <v>12.412</v>
      </c>
    </row>
    <row r="16">
      <c r="A16" t="n">
        <v>15</v>
      </c>
      <c r="B16" t="n">
        <v>9.47484</v>
      </c>
      <c r="C16" t="n">
        <v>8.34042</v>
      </c>
      <c r="D16" t="n">
        <v>12.3739</v>
      </c>
    </row>
    <row r="17">
      <c r="A17" t="n">
        <v>16</v>
      </c>
      <c r="B17" t="n">
        <v>9.378550000000001</v>
      </c>
      <c r="C17" t="n">
        <v>8.425890000000001</v>
      </c>
      <c r="D17" t="n">
        <v>11.8364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2.90186</v>
      </c>
      <c r="C2" t="n">
        <v>3.11996</v>
      </c>
      <c r="D2" t="n">
        <v>3.29527</v>
      </c>
    </row>
    <row r="3">
      <c r="A3" t="n">
        <v>2</v>
      </c>
      <c r="B3" t="n">
        <v>3.96912</v>
      </c>
      <c r="C3" t="n">
        <v>4.12538</v>
      </c>
      <c r="D3" t="n">
        <v>5.1908</v>
      </c>
    </row>
    <row r="4">
      <c r="A4" t="n">
        <v>3</v>
      </c>
      <c r="B4" t="n">
        <v>5.29166</v>
      </c>
      <c r="C4" t="n">
        <v>5.208</v>
      </c>
      <c r="D4" t="n">
        <v>6.93674</v>
      </c>
    </row>
    <row r="5">
      <c r="A5" t="n">
        <v>4</v>
      </c>
      <c r="B5" t="n">
        <v>6.28191</v>
      </c>
      <c r="C5" t="n">
        <v>6.05114</v>
      </c>
      <c r="D5" t="n">
        <v>8.4711</v>
      </c>
    </row>
    <row r="6">
      <c r="A6" t="n">
        <v>5</v>
      </c>
      <c r="B6" t="n">
        <v>7.44845</v>
      </c>
      <c r="C6" t="n">
        <v>6.96457</v>
      </c>
      <c r="D6" t="n">
        <v>9.962020000000001</v>
      </c>
    </row>
    <row r="7">
      <c r="A7" t="n">
        <v>6</v>
      </c>
      <c r="B7" t="n">
        <v>8.335419999999999</v>
      </c>
      <c r="C7" t="n">
        <v>7.7522</v>
      </c>
      <c r="D7" t="n">
        <v>11.2906</v>
      </c>
    </row>
    <row r="8">
      <c r="A8" t="n">
        <v>7</v>
      </c>
      <c r="B8" t="n">
        <v>9.35126</v>
      </c>
      <c r="C8" t="n">
        <v>8.39113</v>
      </c>
      <c r="D8" t="n">
        <v>12.568</v>
      </c>
    </row>
    <row r="9">
      <c r="A9" t="n">
        <v>8</v>
      </c>
      <c r="B9" t="n">
        <v>10.8159</v>
      </c>
      <c r="C9" t="n">
        <v>9.091480000000001</v>
      </c>
      <c r="D9" t="n">
        <v>14.7091</v>
      </c>
    </row>
    <row r="10">
      <c r="A10" t="n">
        <v>9</v>
      </c>
      <c r="B10" t="n">
        <v>9.57549</v>
      </c>
      <c r="C10" t="n">
        <v>8.333449999999999</v>
      </c>
      <c r="D10" t="n">
        <v>12.5648</v>
      </c>
    </row>
    <row r="11">
      <c r="A11" t="n">
        <v>10</v>
      </c>
      <c r="B11" t="n">
        <v>9.823040000000001</v>
      </c>
      <c r="C11" t="n">
        <v>8.34313</v>
      </c>
      <c r="D11" t="n">
        <v>13.0919</v>
      </c>
    </row>
    <row r="12">
      <c r="A12" t="n">
        <v>11</v>
      </c>
      <c r="B12" t="n">
        <v>10.0358</v>
      </c>
      <c r="C12" t="n">
        <v>8.56743</v>
      </c>
      <c r="D12" t="n">
        <v>13.3102</v>
      </c>
    </row>
    <row r="13">
      <c r="A13" t="n">
        <v>12</v>
      </c>
      <c r="B13" t="n">
        <v>10.1719</v>
      </c>
      <c r="C13" t="n">
        <v>8.67027</v>
      </c>
      <c r="D13" t="n">
        <v>13.4002</v>
      </c>
    </row>
    <row r="14">
      <c r="A14" t="n">
        <v>13</v>
      </c>
      <c r="B14" t="n">
        <v>10.3014</v>
      </c>
      <c r="C14" t="n">
        <v>8.751480000000001</v>
      </c>
      <c r="D14" t="n">
        <v>13.6722</v>
      </c>
    </row>
    <row r="15">
      <c r="A15" t="n">
        <v>14</v>
      </c>
      <c r="B15" t="n">
        <v>10.3872</v>
      </c>
      <c r="C15" t="n">
        <v>8.799569999999999</v>
      </c>
      <c r="D15" t="n">
        <v>13.8555</v>
      </c>
    </row>
    <row r="16">
      <c r="A16" t="n">
        <v>15</v>
      </c>
      <c r="B16" t="n">
        <v>10.3585</v>
      </c>
      <c r="C16" t="n">
        <v>8.86037</v>
      </c>
      <c r="D16" t="n">
        <v>13.5644</v>
      </c>
    </row>
    <row r="17">
      <c r="A17" t="n">
        <v>16</v>
      </c>
      <c r="B17" t="n">
        <v>10.2648</v>
      </c>
      <c r="C17" t="n">
        <v>8.9503</v>
      </c>
      <c r="D17" t="n">
        <v>13.2782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L27" sqref="L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2.7086</v>
      </c>
      <c r="C2" t="n">
        <v>2.73682</v>
      </c>
      <c r="D2" t="n">
        <v>2.88196</v>
      </c>
    </row>
    <row r="3">
      <c r="A3" t="n">
        <v>2</v>
      </c>
      <c r="B3" t="n">
        <v>3.923</v>
      </c>
      <c r="C3" t="n">
        <v>3.80681</v>
      </c>
      <c r="D3" t="n">
        <v>4.81065</v>
      </c>
    </row>
    <row r="4">
      <c r="A4" t="n">
        <v>3</v>
      </c>
      <c r="B4" t="n">
        <v>5.33703</v>
      </c>
      <c r="C4" t="n">
        <v>4.96308</v>
      </c>
      <c r="D4" t="n">
        <v>6.82357</v>
      </c>
    </row>
    <row r="5">
      <c r="A5" t="n">
        <v>4</v>
      </c>
      <c r="B5" t="n">
        <v>6.45832</v>
      </c>
      <c r="C5" t="n">
        <v>5.9105</v>
      </c>
      <c r="D5" t="n">
        <v>8.562760000000001</v>
      </c>
    </row>
    <row r="6">
      <c r="A6" t="n">
        <v>5</v>
      </c>
      <c r="B6" t="n">
        <v>7.78066</v>
      </c>
      <c r="C6" t="n">
        <v>6.93833</v>
      </c>
      <c r="D6" t="n">
        <v>10.3361</v>
      </c>
    </row>
    <row r="7">
      <c r="A7" t="n">
        <v>6</v>
      </c>
      <c r="B7" t="n">
        <v>8.95993</v>
      </c>
      <c r="C7" t="n">
        <v>7.72299</v>
      </c>
      <c r="D7" t="n">
        <v>12.0459</v>
      </c>
    </row>
    <row r="8">
      <c r="A8" t="n">
        <v>7</v>
      </c>
      <c r="B8" t="n">
        <v>10.1492</v>
      </c>
      <c r="C8" t="n">
        <v>8.45607</v>
      </c>
      <c r="D8" t="n">
        <v>13.7284</v>
      </c>
    </row>
    <row r="9">
      <c r="A9" t="n">
        <v>8</v>
      </c>
      <c r="B9" t="n">
        <v>11.7853</v>
      </c>
      <c r="C9" t="n">
        <v>9.213050000000001</v>
      </c>
      <c r="D9" t="n">
        <v>16.0475</v>
      </c>
    </row>
    <row r="10">
      <c r="A10" t="n">
        <v>9</v>
      </c>
      <c r="B10" t="n">
        <v>10.2306</v>
      </c>
      <c r="C10" t="n">
        <v>8.21124</v>
      </c>
      <c r="D10" t="n">
        <v>13.5027</v>
      </c>
    </row>
    <row r="11">
      <c r="A11" t="n">
        <v>10</v>
      </c>
      <c r="B11" t="n">
        <v>10.5992</v>
      </c>
      <c r="C11" t="n">
        <v>8.417759999999999</v>
      </c>
      <c r="D11" t="n">
        <v>13.7546</v>
      </c>
    </row>
    <row r="12">
      <c r="A12" t="n">
        <v>11</v>
      </c>
      <c r="B12" t="n">
        <v>10.781</v>
      </c>
      <c r="C12" t="n">
        <v>8.64974</v>
      </c>
      <c r="D12" t="n">
        <v>14.2291</v>
      </c>
    </row>
    <row r="13">
      <c r="A13" t="n">
        <v>12</v>
      </c>
      <c r="B13" t="n">
        <v>10.9172</v>
      </c>
      <c r="C13" t="n">
        <v>8.73846</v>
      </c>
      <c r="D13" t="n">
        <v>14.7078</v>
      </c>
    </row>
    <row r="14">
      <c r="A14" t="n">
        <v>13</v>
      </c>
      <c r="B14" t="n">
        <v>11.169</v>
      </c>
      <c r="C14" t="n">
        <v>8.848089999999999</v>
      </c>
      <c r="D14" t="n">
        <v>14.7059</v>
      </c>
    </row>
    <row r="15">
      <c r="A15" t="n">
        <v>14</v>
      </c>
      <c r="B15" t="n">
        <v>11.3837</v>
      </c>
      <c r="C15" t="n">
        <v>8.876060000000001</v>
      </c>
      <c r="D15" t="n">
        <v>14.7745</v>
      </c>
    </row>
    <row r="16">
      <c r="A16" t="n">
        <v>15</v>
      </c>
      <c r="B16" t="n">
        <v>11.2289</v>
      </c>
      <c r="C16" t="n">
        <v>8.971880000000001</v>
      </c>
      <c r="D16" t="n">
        <v>14.9285</v>
      </c>
    </row>
    <row r="17">
      <c r="A17" t="n">
        <v>16</v>
      </c>
      <c r="B17" t="n">
        <v>11.2542</v>
      </c>
      <c r="C17" t="n">
        <v>9.06574</v>
      </c>
      <c r="D17" t="n">
        <v>15.0553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2023-05-31T16:22:26Z</dcterms:modified>
  <cp:lastModifiedBy>optiva</cp:lastModifiedBy>
</cp:coreProperties>
</file>