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00M, 0.01" sheetId="4" state="visible" r:id="rId4"/>
    <sheet name="500M, 0.5" sheetId="5" state="visible" r:id="rId5"/>
    <sheet name="500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6.72267</v>
      </c>
      <c r="C2" t="n">
        <v>7.80367</v>
      </c>
      <c r="D2" t="n">
        <v>9.055619999999999</v>
      </c>
    </row>
    <row r="3">
      <c r="A3" t="n">
        <v>2</v>
      </c>
      <c r="B3" t="n">
        <v>11.5934</v>
      </c>
      <c r="C3" t="n">
        <v>11.6601</v>
      </c>
      <c r="D3" t="n">
        <v>15.8581</v>
      </c>
    </row>
    <row r="4">
      <c r="A4" t="n">
        <v>3</v>
      </c>
      <c r="B4" t="n">
        <v>13.6285</v>
      </c>
      <c r="C4" t="n">
        <v>13.0628</v>
      </c>
      <c r="D4" t="n">
        <v>19.5284</v>
      </c>
    </row>
    <row r="5">
      <c r="A5" t="n">
        <v>4</v>
      </c>
      <c r="B5" t="n">
        <v>14.5114</v>
      </c>
      <c r="C5" t="n">
        <v>14.9675</v>
      </c>
      <c r="D5" t="n">
        <v>18.4159</v>
      </c>
    </row>
    <row r="6">
      <c r="A6" t="n">
        <v>5</v>
      </c>
      <c r="B6" t="n">
        <v>17.1848</v>
      </c>
      <c r="C6" t="n">
        <v>16.8647</v>
      </c>
      <c r="D6" t="n">
        <v>23.4934</v>
      </c>
    </row>
    <row r="7">
      <c r="A7" t="n">
        <v>6</v>
      </c>
      <c r="B7" t="n">
        <v>19.5293</v>
      </c>
      <c r="C7" t="n">
        <v>18.3879</v>
      </c>
      <c r="D7" t="n">
        <v>23.4617</v>
      </c>
    </row>
    <row r="8">
      <c r="A8" t="n">
        <v>7</v>
      </c>
      <c r="B8" t="n">
        <v>14.7193</v>
      </c>
      <c r="C8" t="n">
        <v>17.0385</v>
      </c>
      <c r="D8" t="n">
        <v>23.3771</v>
      </c>
    </row>
    <row r="9">
      <c r="A9" t="n">
        <v>8</v>
      </c>
      <c r="B9" t="n">
        <v>15.4319</v>
      </c>
      <c r="C9" t="n">
        <v>17.1873</v>
      </c>
      <c r="D9" t="n">
        <v>23.0185</v>
      </c>
    </row>
    <row r="10">
      <c r="A10" t="n">
        <v>9</v>
      </c>
      <c r="B10" t="n">
        <v>15.8673</v>
      </c>
      <c r="C10" t="n">
        <v>17.2997</v>
      </c>
      <c r="D10" t="n">
        <v>23.4883</v>
      </c>
    </row>
    <row r="11">
      <c r="A11" t="n">
        <v>10</v>
      </c>
      <c r="B11" t="n">
        <v>17.0327</v>
      </c>
      <c r="C11" t="n">
        <v>17.2119</v>
      </c>
      <c r="D11" t="n">
        <v>23.5138</v>
      </c>
    </row>
    <row r="12">
      <c r="A12" t="n">
        <v>11</v>
      </c>
      <c r="B12" t="n">
        <v>18.2409</v>
      </c>
      <c r="C12" t="n">
        <v>17.4016</v>
      </c>
      <c r="D12" t="n">
        <v>23.5347</v>
      </c>
    </row>
    <row r="13">
      <c r="A13" t="n">
        <v>12</v>
      </c>
      <c r="B13" t="n">
        <v>19.4057</v>
      </c>
      <c r="C13" t="n">
        <v>17.4424</v>
      </c>
      <c r="D13" t="n">
        <v>23.5722</v>
      </c>
    </row>
    <row r="14">
      <c r="A14" t="n">
        <v>13</v>
      </c>
      <c r="B14" t="n">
        <v>16.5142</v>
      </c>
      <c r="C14" t="n">
        <v>17.3834</v>
      </c>
      <c r="D14" t="n">
        <v>23.4931</v>
      </c>
    </row>
    <row r="15">
      <c r="A15" t="n">
        <v>14</v>
      </c>
      <c r="B15" t="n">
        <v>17.0182</v>
      </c>
      <c r="C15" t="n">
        <v>17.5513</v>
      </c>
      <c r="D15" t="n">
        <v>23.5538</v>
      </c>
    </row>
    <row r="16">
      <c r="A16" t="n">
        <v>15</v>
      </c>
      <c r="B16" t="n">
        <v>17.1094</v>
      </c>
      <c r="C16" t="n">
        <v>17.608</v>
      </c>
      <c r="D16" t="n">
        <v>23.5627</v>
      </c>
    </row>
    <row r="17">
      <c r="A17" t="n">
        <v>16</v>
      </c>
      <c r="B17" t="n">
        <v>17.8063</v>
      </c>
      <c r="C17" t="n">
        <v>17.67</v>
      </c>
      <c r="D17" t="n">
        <v>22.8752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6.76449</v>
      </c>
      <c r="C2" t="n">
        <v>7.77959</v>
      </c>
      <c r="D2" t="n">
        <v>9.02008</v>
      </c>
    </row>
    <row r="3">
      <c r="A3" t="n">
        <v>2</v>
      </c>
      <c r="B3" t="n">
        <v>11.79</v>
      </c>
      <c r="C3" t="n">
        <v>11.615</v>
      </c>
      <c r="D3" t="n">
        <v>15.801</v>
      </c>
    </row>
    <row r="4">
      <c r="A4" t="n">
        <v>3</v>
      </c>
      <c r="B4" t="n">
        <v>13.793</v>
      </c>
      <c r="C4" t="n">
        <v>12.9387</v>
      </c>
      <c r="D4" t="n">
        <v>18.2447</v>
      </c>
    </row>
    <row r="5">
      <c r="A5" t="n">
        <v>4</v>
      </c>
      <c r="B5" t="n">
        <v>14.5286</v>
      </c>
      <c r="C5" t="n">
        <v>14.9165</v>
      </c>
      <c r="D5" t="n">
        <v>18.2701</v>
      </c>
    </row>
    <row r="6">
      <c r="A6" t="n">
        <v>5</v>
      </c>
      <c r="B6" t="n">
        <v>17.3326</v>
      </c>
      <c r="C6" t="n">
        <v>16.7267</v>
      </c>
      <c r="D6" t="n">
        <v>23.4506</v>
      </c>
    </row>
    <row r="7">
      <c r="A7" t="n">
        <v>6</v>
      </c>
      <c r="B7" t="n">
        <v>19.6822</v>
      </c>
      <c r="C7" t="n">
        <v>18.3179</v>
      </c>
      <c r="D7" t="n">
        <v>23.4671</v>
      </c>
    </row>
    <row r="8">
      <c r="A8" t="n">
        <v>7</v>
      </c>
      <c r="B8" t="n">
        <v>14.7443</v>
      </c>
      <c r="C8" t="n">
        <v>16.9548</v>
      </c>
      <c r="D8" t="n">
        <v>23.4266</v>
      </c>
    </row>
    <row r="9">
      <c r="A9" t="n">
        <v>8</v>
      </c>
      <c r="B9" t="n">
        <v>15.5015</v>
      </c>
      <c r="C9" t="n">
        <v>17.2853</v>
      </c>
      <c r="D9" t="n">
        <v>22.8703</v>
      </c>
    </row>
    <row r="10">
      <c r="A10" t="n">
        <v>9</v>
      </c>
      <c r="B10" t="n">
        <v>16.2065</v>
      </c>
      <c r="C10" t="n">
        <v>17.1455</v>
      </c>
      <c r="D10" t="n">
        <v>23.5338</v>
      </c>
    </row>
    <row r="11">
      <c r="A11" t="n">
        <v>10</v>
      </c>
      <c r="B11" t="n">
        <v>17.0849</v>
      </c>
      <c r="C11" t="n">
        <v>17.2793</v>
      </c>
      <c r="D11" t="n">
        <v>23.5131</v>
      </c>
    </row>
    <row r="12">
      <c r="A12" t="n">
        <v>11</v>
      </c>
      <c r="B12" t="n">
        <v>18.3635</v>
      </c>
      <c r="C12" t="n">
        <v>17.278</v>
      </c>
      <c r="D12" t="n">
        <v>23.5784</v>
      </c>
    </row>
    <row r="13">
      <c r="A13" t="n">
        <v>12</v>
      </c>
      <c r="B13" t="n">
        <v>19.5598</v>
      </c>
      <c r="C13" t="n">
        <v>17.3837</v>
      </c>
      <c r="D13" t="n">
        <v>23.5638</v>
      </c>
    </row>
    <row r="14">
      <c r="A14" t="n">
        <v>13</v>
      </c>
      <c r="B14" t="n">
        <v>16.6015</v>
      </c>
      <c r="C14" t="n">
        <v>17.3637</v>
      </c>
      <c r="D14" t="n">
        <v>23.5065</v>
      </c>
    </row>
    <row r="15">
      <c r="A15" t="n">
        <v>14</v>
      </c>
      <c r="B15" t="n">
        <v>17.1036</v>
      </c>
      <c r="C15" t="n">
        <v>17.4459</v>
      </c>
      <c r="D15" t="n">
        <v>23.5739</v>
      </c>
    </row>
    <row r="16">
      <c r="A16" t="n">
        <v>15</v>
      </c>
      <c r="B16" t="n">
        <v>17.3372</v>
      </c>
      <c r="C16" t="n">
        <v>17.4855</v>
      </c>
      <c r="D16" t="n">
        <v>23.4603</v>
      </c>
    </row>
    <row r="17">
      <c r="A17" t="n">
        <v>16</v>
      </c>
      <c r="B17" t="n">
        <v>17.875</v>
      </c>
      <c r="C17" t="n">
        <v>17.5576</v>
      </c>
      <c r="D17" t="n">
        <v>23.5066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7.40909</v>
      </c>
      <c r="C2" t="n">
        <v>8.07155</v>
      </c>
      <c r="D2" t="n">
        <v>9.244389999999999</v>
      </c>
    </row>
    <row r="3">
      <c r="A3" t="n">
        <v>2</v>
      </c>
      <c r="B3" t="n">
        <v>12.6193</v>
      </c>
      <c r="C3" t="n">
        <v>11.056</v>
      </c>
      <c r="D3" t="n">
        <v>15.8267</v>
      </c>
    </row>
    <row r="4">
      <c r="A4" t="n">
        <v>3</v>
      </c>
      <c r="B4" t="n">
        <v>16.3763</v>
      </c>
      <c r="C4" t="n">
        <v>14.0861</v>
      </c>
      <c r="D4" t="n">
        <v>21.8841</v>
      </c>
    </row>
    <row r="5">
      <c r="A5" t="n">
        <v>4</v>
      </c>
      <c r="B5" t="n">
        <v>17.083</v>
      </c>
      <c r="C5" t="n">
        <v>14.8629</v>
      </c>
      <c r="D5" t="n">
        <v>24.3513</v>
      </c>
    </row>
    <row r="6">
      <c r="A6" t="n">
        <v>5</v>
      </c>
      <c r="B6" t="n">
        <v>20.5756</v>
      </c>
      <c r="C6" t="n">
        <v>16.4607</v>
      </c>
      <c r="D6" t="n">
        <v>29.0343</v>
      </c>
    </row>
    <row r="7">
      <c r="A7" t="n">
        <v>6</v>
      </c>
      <c r="B7" t="n">
        <v>24.0074</v>
      </c>
      <c r="C7" t="n">
        <v>17.6711</v>
      </c>
      <c r="D7" t="n">
        <v>33.5611</v>
      </c>
    </row>
    <row r="8">
      <c r="A8" t="n">
        <v>7</v>
      </c>
      <c r="B8" t="n">
        <v>18.26</v>
      </c>
      <c r="C8" t="n">
        <v>16.8884</v>
      </c>
      <c r="D8" t="n">
        <v>24.0471</v>
      </c>
    </row>
    <row r="9">
      <c r="A9" t="n">
        <v>8</v>
      </c>
      <c r="B9" t="n">
        <v>18.4923</v>
      </c>
      <c r="C9" t="n">
        <v>16.8763</v>
      </c>
      <c r="D9" t="n">
        <v>25.1373</v>
      </c>
    </row>
    <row r="10">
      <c r="A10" t="n">
        <v>9</v>
      </c>
      <c r="B10" t="n">
        <v>19.0934</v>
      </c>
      <c r="C10" t="n">
        <v>16.8965</v>
      </c>
      <c r="D10" t="n">
        <v>26.9908</v>
      </c>
    </row>
    <row r="11">
      <c r="A11" t="n">
        <v>10</v>
      </c>
      <c r="B11" t="n">
        <v>20.6067</v>
      </c>
      <c r="C11" t="n">
        <v>16.9019</v>
      </c>
      <c r="D11" t="n">
        <v>29.0447</v>
      </c>
    </row>
    <row r="12">
      <c r="A12" t="n">
        <v>11</v>
      </c>
      <c r="B12" t="n">
        <v>22.1243</v>
      </c>
      <c r="C12" t="n">
        <v>16.9079</v>
      </c>
      <c r="D12" t="n">
        <v>31.1194</v>
      </c>
    </row>
    <row r="13">
      <c r="A13" t="n">
        <v>12</v>
      </c>
      <c r="B13" t="n">
        <v>23.4748</v>
      </c>
      <c r="C13" t="n">
        <v>16.9151</v>
      </c>
      <c r="D13" t="n">
        <v>33.2586</v>
      </c>
    </row>
    <row r="14">
      <c r="A14" t="n">
        <v>13</v>
      </c>
      <c r="B14" t="n">
        <v>20.1714</v>
      </c>
      <c r="C14" t="n">
        <v>16.8899</v>
      </c>
      <c r="D14" t="n">
        <v>27.4942</v>
      </c>
    </row>
    <row r="15">
      <c r="A15" t="n">
        <v>14</v>
      </c>
      <c r="B15" t="n">
        <v>20.303</v>
      </c>
      <c r="C15" t="n">
        <v>16.8103</v>
      </c>
      <c r="D15" t="n">
        <v>27.4842</v>
      </c>
    </row>
    <row r="16">
      <c r="A16" t="n">
        <v>15</v>
      </c>
      <c r="B16" t="n">
        <v>20.6261</v>
      </c>
      <c r="C16" t="n">
        <v>16.8634</v>
      </c>
      <c r="D16" t="n">
        <v>28.9682</v>
      </c>
    </row>
    <row r="17">
      <c r="A17" t="n">
        <v>16</v>
      </c>
      <c r="B17" t="n">
        <v>21.5957</v>
      </c>
      <c r="C17" t="n">
        <v>16.8521</v>
      </c>
      <c r="D17" t="n">
        <v>28.9953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5.97522</v>
      </c>
      <c r="C2" t="n">
        <v>7.71412</v>
      </c>
      <c r="D2" t="n">
        <v>8.91076</v>
      </c>
    </row>
    <row r="3">
      <c r="A3" t="n">
        <v>2</v>
      </c>
      <c r="B3" t="n">
        <v>11.2035</v>
      </c>
      <c r="C3" t="n">
        <v>12.4887</v>
      </c>
      <c r="D3" t="n">
        <v>15.1514</v>
      </c>
    </row>
    <row r="4">
      <c r="A4" t="n">
        <v>3</v>
      </c>
      <c r="B4" t="n">
        <v>15.6113</v>
      </c>
      <c r="C4" t="n">
        <v>16.1813</v>
      </c>
      <c r="D4" t="n">
        <v>20.2219</v>
      </c>
    </row>
    <row r="5">
      <c r="A5" t="n">
        <v>4</v>
      </c>
      <c r="B5" t="n">
        <v>13.4421</v>
      </c>
      <c r="C5" t="n">
        <v>15.1511</v>
      </c>
      <c r="D5" t="n">
        <v>20.0977</v>
      </c>
    </row>
    <row r="6">
      <c r="A6" t="n">
        <v>5</v>
      </c>
      <c r="B6" t="n">
        <v>16.4063</v>
      </c>
      <c r="C6" t="n">
        <v>16.6105</v>
      </c>
      <c r="D6" t="n">
        <v>21.7585</v>
      </c>
    </row>
    <row r="7">
      <c r="A7" t="n">
        <v>6</v>
      </c>
      <c r="B7" t="n">
        <v>19.1264</v>
      </c>
      <c r="C7" t="n">
        <v>18.235</v>
      </c>
      <c r="D7" t="n">
        <v>24.0799</v>
      </c>
    </row>
    <row r="8">
      <c r="A8" t="n">
        <v>7</v>
      </c>
      <c r="B8" t="n">
        <v>13.6325</v>
      </c>
      <c r="C8" t="n">
        <v>17.5079</v>
      </c>
      <c r="D8" t="n">
        <v>23.8402</v>
      </c>
    </row>
    <row r="9">
      <c r="A9" t="n">
        <v>8</v>
      </c>
      <c r="B9" t="n">
        <v>15.3882</v>
      </c>
      <c r="C9" t="n">
        <v>17.1588</v>
      </c>
      <c r="D9" t="n">
        <v>23.6995</v>
      </c>
    </row>
    <row r="10">
      <c r="A10" t="n">
        <v>9</v>
      </c>
      <c r="B10" t="n">
        <v>16.9418</v>
      </c>
      <c r="C10" t="n">
        <v>17.3238</v>
      </c>
      <c r="D10" t="n">
        <v>23.8652</v>
      </c>
    </row>
    <row r="11">
      <c r="A11" t="n">
        <v>10</v>
      </c>
      <c r="B11" t="n">
        <v>16.3173</v>
      </c>
      <c r="C11" t="n">
        <v>17.4446</v>
      </c>
      <c r="D11" t="n">
        <v>23.8848</v>
      </c>
    </row>
    <row r="12">
      <c r="A12" t="n">
        <v>11</v>
      </c>
      <c r="B12" t="n">
        <v>17.7472</v>
      </c>
      <c r="C12" t="n">
        <v>17.2895</v>
      </c>
      <c r="D12" t="n">
        <v>24.4214</v>
      </c>
    </row>
    <row r="13">
      <c r="A13" t="n">
        <v>12</v>
      </c>
      <c r="B13" t="n">
        <v>19.0536</v>
      </c>
      <c r="C13" t="n">
        <v>17.4356</v>
      </c>
      <c r="D13" t="n">
        <v>25.5806</v>
      </c>
    </row>
    <row r="14">
      <c r="A14" t="n">
        <v>13</v>
      </c>
      <c r="B14" t="n">
        <v>15.5377</v>
      </c>
      <c r="C14" t="n">
        <v>17.5561</v>
      </c>
      <c r="D14" t="n">
        <v>25.5775</v>
      </c>
    </row>
    <row r="15">
      <c r="A15" t="n">
        <v>14</v>
      </c>
      <c r="B15" t="n">
        <v>16.6006</v>
      </c>
      <c r="C15" t="n">
        <v>17.5136</v>
      </c>
      <c r="D15" t="n">
        <v>26.6998</v>
      </c>
    </row>
    <row r="16">
      <c r="A16" t="n">
        <v>15</v>
      </c>
      <c r="B16" t="n">
        <v>17.4479</v>
      </c>
      <c r="C16" t="n">
        <v>17.4772</v>
      </c>
      <c r="D16" t="n">
        <v>26.3655</v>
      </c>
    </row>
    <row r="17">
      <c r="A17" t="n">
        <v>16</v>
      </c>
      <c r="B17" t="n">
        <v>17.3404</v>
      </c>
      <c r="C17" t="n">
        <v>17.6034</v>
      </c>
      <c r="D17" t="n">
        <v>24.9965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6.01834</v>
      </c>
      <c r="C2" t="n">
        <v>7.70367</v>
      </c>
      <c r="D2" t="n">
        <v>8.84342</v>
      </c>
    </row>
    <row r="3">
      <c r="A3" t="n">
        <v>2</v>
      </c>
      <c r="B3" t="n">
        <v>11.1614</v>
      </c>
      <c r="C3" t="n">
        <v>12.4883</v>
      </c>
      <c r="D3" t="n">
        <v>15.1875</v>
      </c>
    </row>
    <row r="4">
      <c r="A4" t="n">
        <v>3</v>
      </c>
      <c r="B4" t="n">
        <v>15.4459</v>
      </c>
      <c r="C4" t="n">
        <v>16.061</v>
      </c>
      <c r="D4" t="n">
        <v>19.4722</v>
      </c>
    </row>
    <row r="5">
      <c r="A5" t="n">
        <v>4</v>
      </c>
      <c r="B5" t="n">
        <v>13.7691</v>
      </c>
      <c r="C5" t="n">
        <v>15.4351</v>
      </c>
      <c r="D5" t="n">
        <v>21.1332</v>
      </c>
    </row>
    <row r="6">
      <c r="A6" t="n">
        <v>5</v>
      </c>
      <c r="B6" t="n">
        <v>16.6333</v>
      </c>
      <c r="C6" t="n">
        <v>16.8428</v>
      </c>
      <c r="D6" t="n">
        <v>23.2943</v>
      </c>
    </row>
    <row r="7">
      <c r="A7" t="n">
        <v>6</v>
      </c>
      <c r="B7" t="n">
        <v>19.4522</v>
      </c>
      <c r="C7" t="n">
        <v>18.4522</v>
      </c>
      <c r="D7" t="n">
        <v>23.4834</v>
      </c>
    </row>
    <row r="8">
      <c r="A8" t="n">
        <v>7</v>
      </c>
      <c r="B8" t="n">
        <v>13.7274</v>
      </c>
      <c r="C8" t="n">
        <v>17.8838</v>
      </c>
      <c r="D8" t="n">
        <v>23.0163</v>
      </c>
    </row>
    <row r="9">
      <c r="A9" t="n">
        <v>8</v>
      </c>
      <c r="B9" t="n">
        <v>15.5263</v>
      </c>
      <c r="C9" t="n">
        <v>17.4835</v>
      </c>
      <c r="D9" t="n">
        <v>23.1575</v>
      </c>
    </row>
    <row r="10">
      <c r="A10" t="n">
        <v>9</v>
      </c>
      <c r="B10" t="n">
        <v>17.2289</v>
      </c>
      <c r="C10" t="n">
        <v>17.6527</v>
      </c>
      <c r="D10" t="n">
        <v>23.7131</v>
      </c>
    </row>
    <row r="11">
      <c r="A11" t="n">
        <v>10</v>
      </c>
      <c r="B11" t="n">
        <v>16.5103</v>
      </c>
      <c r="C11" t="n">
        <v>17.7764</v>
      </c>
      <c r="D11" t="n">
        <v>23.4116</v>
      </c>
    </row>
    <row r="12">
      <c r="A12" t="n">
        <v>11</v>
      </c>
      <c r="B12" t="n">
        <v>18.0337</v>
      </c>
      <c r="C12" t="n">
        <v>17.7602</v>
      </c>
      <c r="D12" t="n">
        <v>23.7486</v>
      </c>
    </row>
    <row r="13">
      <c r="A13" t="n">
        <v>12</v>
      </c>
      <c r="B13" t="n">
        <v>19.3688</v>
      </c>
      <c r="C13" t="n">
        <v>17.777</v>
      </c>
      <c r="D13" t="n">
        <v>24.4815</v>
      </c>
    </row>
    <row r="14">
      <c r="A14" t="n">
        <v>13</v>
      </c>
      <c r="B14" t="n">
        <v>15.7456</v>
      </c>
      <c r="C14" t="n">
        <v>17.7595</v>
      </c>
      <c r="D14" t="n">
        <v>25.1045</v>
      </c>
    </row>
    <row r="15">
      <c r="A15" t="n">
        <v>14</v>
      </c>
      <c r="B15" t="n">
        <v>16.7891</v>
      </c>
      <c r="C15" t="n">
        <v>17.8712</v>
      </c>
      <c r="D15" t="n">
        <v>24.9283</v>
      </c>
    </row>
    <row r="16">
      <c r="A16" t="n">
        <v>15</v>
      </c>
      <c r="B16" t="n">
        <v>17.8336</v>
      </c>
      <c r="C16" t="n">
        <v>17.7675</v>
      </c>
      <c r="D16" t="n">
        <v>24.3176</v>
      </c>
    </row>
    <row r="17">
      <c r="A17" t="n">
        <v>16</v>
      </c>
      <c r="B17" t="n">
        <v>17.4824</v>
      </c>
      <c r="C17" t="n">
        <v>17.6533</v>
      </c>
      <c r="D17" t="n">
        <v>24.991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L27" sqref="L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7.19311</v>
      </c>
      <c r="C2" t="n">
        <v>7.91157</v>
      </c>
      <c r="D2" t="n">
        <v>9.19603</v>
      </c>
    </row>
    <row r="3">
      <c r="A3" t="n">
        <v>2</v>
      </c>
      <c r="B3" t="n">
        <v>13.4756</v>
      </c>
      <c r="C3" t="n">
        <v>12.6852</v>
      </c>
      <c r="D3" t="n">
        <v>16.7122</v>
      </c>
    </row>
    <row r="4">
      <c r="A4" t="n">
        <v>3</v>
      </c>
      <c r="B4" t="n">
        <v>19.2565</v>
      </c>
      <c r="C4" t="n">
        <v>16.6258</v>
      </c>
      <c r="D4" t="n">
        <v>23.1064</v>
      </c>
    </row>
    <row r="5">
      <c r="A5" t="n">
        <v>4</v>
      </c>
      <c r="B5" t="n">
        <v>17.0227</v>
      </c>
      <c r="C5" t="n">
        <v>15.5516</v>
      </c>
      <c r="D5" t="n">
        <v>23.3103</v>
      </c>
    </row>
    <row r="6">
      <c r="A6" t="n">
        <v>5</v>
      </c>
      <c r="B6" t="n">
        <v>20.985</v>
      </c>
      <c r="C6" t="n">
        <v>16.5864</v>
      </c>
      <c r="D6" t="n">
        <v>27.306</v>
      </c>
    </row>
    <row r="7">
      <c r="A7" t="n">
        <v>6</v>
      </c>
      <c r="B7" t="n">
        <v>24.955</v>
      </c>
      <c r="C7" t="n">
        <v>17.8872</v>
      </c>
      <c r="D7" t="n">
        <v>29.8926</v>
      </c>
    </row>
    <row r="8">
      <c r="A8" t="n">
        <v>7</v>
      </c>
      <c r="B8" t="n">
        <v>19.9572</v>
      </c>
      <c r="C8" t="n">
        <v>17.4902</v>
      </c>
      <c r="D8" t="n">
        <v>27.3775</v>
      </c>
    </row>
    <row r="9">
      <c r="A9" t="n">
        <v>8</v>
      </c>
      <c r="B9" t="n">
        <v>20.1842</v>
      </c>
      <c r="C9" t="n">
        <v>17.6124</v>
      </c>
      <c r="D9" t="n">
        <v>27.7189</v>
      </c>
    </row>
    <row r="10">
      <c r="A10" t="n">
        <v>9</v>
      </c>
      <c r="B10" t="n">
        <v>21.4345</v>
      </c>
      <c r="C10" t="n">
        <v>17.3861</v>
      </c>
      <c r="D10" t="n">
        <v>28.527</v>
      </c>
    </row>
    <row r="11">
      <c r="A11" t="n">
        <v>10</v>
      </c>
      <c r="B11" t="n">
        <v>21.5436</v>
      </c>
      <c r="C11" t="n">
        <v>17.4468</v>
      </c>
      <c r="D11" t="n">
        <v>29.8182</v>
      </c>
    </row>
    <row r="12">
      <c r="A12" t="n">
        <v>11</v>
      </c>
      <c r="B12" t="n">
        <v>22.6145</v>
      </c>
      <c r="C12" t="n">
        <v>17.4953</v>
      </c>
      <c r="D12" t="n">
        <v>30.0012</v>
      </c>
    </row>
    <row r="13">
      <c r="A13" t="n">
        <v>12</v>
      </c>
      <c r="B13" t="n">
        <v>23.1123</v>
      </c>
      <c r="C13" t="n">
        <v>17.5773</v>
      </c>
      <c r="D13" t="n">
        <v>30.5147</v>
      </c>
    </row>
    <row r="14">
      <c r="A14" t="n">
        <v>13</v>
      </c>
      <c r="B14" t="n">
        <v>22.6204</v>
      </c>
      <c r="C14" t="n">
        <v>17.4069</v>
      </c>
      <c r="D14" t="n">
        <v>30.3626</v>
      </c>
    </row>
    <row r="15">
      <c r="A15" t="n">
        <v>14</v>
      </c>
      <c r="B15" t="n">
        <v>22.4662</v>
      </c>
      <c r="C15" t="n">
        <v>17.4807</v>
      </c>
      <c r="D15" t="n">
        <v>30.3636</v>
      </c>
    </row>
    <row r="16">
      <c r="A16" t="n">
        <v>15</v>
      </c>
      <c r="B16" t="n">
        <v>22.864</v>
      </c>
      <c r="C16" t="n">
        <v>17.5012</v>
      </c>
      <c r="D16" t="n">
        <v>30.4169</v>
      </c>
    </row>
    <row r="17">
      <c r="A17" t="n">
        <v>16</v>
      </c>
      <c r="B17" t="n">
        <v>23.0316</v>
      </c>
      <c r="C17" t="n">
        <v>17.4588</v>
      </c>
      <c r="D17" t="n">
        <v>31.0864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2023-05-31T16:22:26Z</dcterms:modified>
  <cp:lastModifiedBy>optiva</cp:lastModifiedBy>
</cp:coreProperties>
</file>