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00M, 0.01" sheetId="4" state="visible" r:id="rId4"/>
    <sheet name="500M, 0.5" sheetId="5" state="visible" r:id="rId5"/>
    <sheet name="500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6.06366</v>
      </c>
      <c r="C2" t="n">
        <v>6.42138</v>
      </c>
      <c r="D2" t="n">
        <v>7.91489</v>
      </c>
    </row>
    <row r="3">
      <c r="A3" t="n">
        <v>2</v>
      </c>
      <c r="B3" t="n">
        <v>10.5258</v>
      </c>
      <c r="C3" t="n">
        <v>9.533849999999999</v>
      </c>
      <c r="D3" t="n">
        <v>14.5387</v>
      </c>
    </row>
    <row r="4">
      <c r="A4" t="n">
        <v>3</v>
      </c>
      <c r="B4" t="n">
        <v>12.6543</v>
      </c>
      <c r="C4" t="n">
        <v>11.3361</v>
      </c>
      <c r="D4" t="n">
        <v>18.9998</v>
      </c>
    </row>
    <row r="5">
      <c r="A5" t="n">
        <v>4</v>
      </c>
      <c r="B5" t="n">
        <v>13.8686</v>
      </c>
      <c r="C5" t="n">
        <v>13.1389</v>
      </c>
      <c r="D5" t="n">
        <v>21.7365</v>
      </c>
    </row>
    <row r="6">
      <c r="A6" t="n">
        <v>5</v>
      </c>
      <c r="B6" t="n">
        <v>16.5505</v>
      </c>
      <c r="C6" t="n">
        <v>14.8526</v>
      </c>
      <c r="D6" t="n">
        <v>25.7994</v>
      </c>
    </row>
    <row r="7">
      <c r="A7" t="n">
        <v>6</v>
      </c>
      <c r="B7" t="n">
        <v>18.8809</v>
      </c>
      <c r="C7" t="n">
        <v>16.2836</v>
      </c>
      <c r="D7" t="n">
        <v>29.0602</v>
      </c>
    </row>
    <row r="8">
      <c r="A8" t="n">
        <v>7</v>
      </c>
      <c r="B8" t="n">
        <v>14.0117</v>
      </c>
      <c r="C8" t="n">
        <v>14.9635</v>
      </c>
      <c r="D8" t="n">
        <v>20.6574</v>
      </c>
    </row>
    <row r="9">
      <c r="A9" t="n">
        <v>8</v>
      </c>
      <c r="B9" t="n">
        <v>14.9821</v>
      </c>
      <c r="C9" t="n">
        <v>15.1284</v>
      </c>
      <c r="D9" t="n">
        <v>22.4902</v>
      </c>
    </row>
    <row r="10">
      <c r="A10" t="n">
        <v>9</v>
      </c>
      <c r="B10" t="n">
        <v>15.5906</v>
      </c>
      <c r="C10" t="n">
        <v>15.2897</v>
      </c>
      <c r="D10" t="n">
        <v>24.1695</v>
      </c>
    </row>
    <row r="11">
      <c r="A11" t="n">
        <v>10</v>
      </c>
      <c r="B11" t="n">
        <v>16.4611</v>
      </c>
      <c r="C11" t="n">
        <v>15.4082</v>
      </c>
      <c r="D11" t="n">
        <v>25.5245</v>
      </c>
    </row>
    <row r="12">
      <c r="A12" t="n">
        <v>11</v>
      </c>
      <c r="B12" t="n">
        <v>17.5953</v>
      </c>
      <c r="C12" t="n">
        <v>15.4664</v>
      </c>
      <c r="D12" t="n">
        <v>27.2312</v>
      </c>
    </row>
    <row r="13">
      <c r="A13" t="n">
        <v>12</v>
      </c>
      <c r="B13" t="n">
        <v>18.7669</v>
      </c>
      <c r="C13" t="n">
        <v>15.588</v>
      </c>
      <c r="D13" t="n">
        <v>28.4487</v>
      </c>
    </row>
    <row r="14">
      <c r="A14" t="n">
        <v>13</v>
      </c>
      <c r="B14" t="n">
        <v>15.8741</v>
      </c>
      <c r="C14" t="n">
        <v>15.5106</v>
      </c>
      <c r="D14" t="n">
        <v>23.6933</v>
      </c>
    </row>
    <row r="15">
      <c r="A15" t="n">
        <v>14</v>
      </c>
      <c r="B15" t="n">
        <v>16.1802</v>
      </c>
      <c r="C15" t="n">
        <v>15.6303</v>
      </c>
      <c r="D15" t="n">
        <v>24.4659</v>
      </c>
    </row>
    <row r="16">
      <c r="A16" t="n">
        <v>15</v>
      </c>
      <c r="B16" t="n">
        <v>16.4375</v>
      </c>
      <c r="C16" t="n">
        <v>15.6616</v>
      </c>
      <c r="D16" t="n">
        <v>25.2857</v>
      </c>
    </row>
    <row r="17">
      <c r="A17" t="n">
        <v>16</v>
      </c>
      <c r="B17" t="n">
        <v>17.1863</v>
      </c>
      <c r="C17" t="n">
        <v>15.6532</v>
      </c>
      <c r="D17" t="n">
        <v>26.1726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6.08697</v>
      </c>
      <c r="C2" t="n">
        <v>6.40825</v>
      </c>
      <c r="D2" t="n">
        <v>7.87398</v>
      </c>
    </row>
    <row r="3">
      <c r="A3" t="n">
        <v>2</v>
      </c>
      <c r="B3" t="n">
        <v>10.5816</v>
      </c>
      <c r="C3" t="n">
        <v>9.39523</v>
      </c>
      <c r="D3" t="n">
        <v>14.2247</v>
      </c>
    </row>
    <row r="4">
      <c r="A4" t="n">
        <v>3</v>
      </c>
      <c r="B4" t="n">
        <v>14.2749</v>
      </c>
      <c r="C4" t="n">
        <v>11.4186</v>
      </c>
      <c r="D4" t="n">
        <v>18.7884</v>
      </c>
    </row>
    <row r="5">
      <c r="A5" t="n">
        <v>4</v>
      </c>
      <c r="B5" t="n">
        <v>13.9396</v>
      </c>
      <c r="C5" t="n">
        <v>13.1189</v>
      </c>
      <c r="D5" t="n">
        <v>21.4894</v>
      </c>
    </row>
    <row r="6">
      <c r="A6" t="n">
        <v>5</v>
      </c>
      <c r="B6" t="n">
        <v>16.597</v>
      </c>
      <c r="C6" t="n">
        <v>14.7928</v>
      </c>
      <c r="D6" t="n">
        <v>25.5827</v>
      </c>
    </row>
    <row r="7">
      <c r="A7" t="n">
        <v>6</v>
      </c>
      <c r="B7" t="n">
        <v>19.0231</v>
      </c>
      <c r="C7" t="n">
        <v>16.2358</v>
      </c>
      <c r="D7" t="n">
        <v>28.919</v>
      </c>
    </row>
    <row r="8">
      <c r="A8" t="n">
        <v>7</v>
      </c>
      <c r="B8" t="n">
        <v>14.0471</v>
      </c>
      <c r="C8" t="n">
        <v>14.9806</v>
      </c>
      <c r="D8" t="n">
        <v>20.5492</v>
      </c>
    </row>
    <row r="9">
      <c r="A9" t="n">
        <v>8</v>
      </c>
      <c r="B9" t="n">
        <v>14.7176</v>
      </c>
      <c r="C9" t="n">
        <v>15.091</v>
      </c>
      <c r="D9" t="n">
        <v>22.354</v>
      </c>
    </row>
    <row r="10">
      <c r="A10" t="n">
        <v>9</v>
      </c>
      <c r="B10" t="n">
        <v>15.4524</v>
      </c>
      <c r="C10" t="n">
        <v>15.127</v>
      </c>
      <c r="D10" t="n">
        <v>23.6561</v>
      </c>
    </row>
    <row r="11">
      <c r="A11" t="n">
        <v>10</v>
      </c>
      <c r="B11" t="n">
        <v>16.4641</v>
      </c>
      <c r="C11" t="n">
        <v>15.3802</v>
      </c>
      <c r="D11" t="n">
        <v>25.4408</v>
      </c>
    </row>
    <row r="12">
      <c r="A12" t="n">
        <v>11</v>
      </c>
      <c r="B12" t="n">
        <v>17.6938</v>
      </c>
      <c r="C12" t="n">
        <v>15.4507</v>
      </c>
      <c r="D12" t="n">
        <v>26.9865</v>
      </c>
    </row>
    <row r="13">
      <c r="A13" t="n">
        <v>12</v>
      </c>
      <c r="B13" t="n">
        <v>18.8598</v>
      </c>
      <c r="C13" t="n">
        <v>15.5034</v>
      </c>
      <c r="D13" t="n">
        <v>26.9277</v>
      </c>
    </row>
    <row r="14">
      <c r="A14" t="n">
        <v>13</v>
      </c>
      <c r="B14" t="n">
        <v>15.8884</v>
      </c>
      <c r="C14" t="n">
        <v>15.4914</v>
      </c>
      <c r="D14" t="n">
        <v>23.2473</v>
      </c>
    </row>
    <row r="15">
      <c r="A15" t="n">
        <v>14</v>
      </c>
      <c r="B15" t="n">
        <v>16.3094</v>
      </c>
      <c r="C15" t="n">
        <v>15.56</v>
      </c>
      <c r="D15" t="n">
        <v>22.8776</v>
      </c>
    </row>
    <row r="16">
      <c r="A16" t="n">
        <v>15</v>
      </c>
      <c r="B16" t="n">
        <v>16.6446</v>
      </c>
      <c r="C16" t="n">
        <v>15.5687</v>
      </c>
      <c r="D16" t="n">
        <v>24.9492</v>
      </c>
    </row>
    <row r="17">
      <c r="A17" t="n">
        <v>16</v>
      </c>
      <c r="B17" t="n">
        <v>17.2554</v>
      </c>
      <c r="C17" t="n">
        <v>15.6644</v>
      </c>
      <c r="D17" t="n">
        <v>25.5237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6.45519</v>
      </c>
      <c r="C2" t="n">
        <v>6.50595</v>
      </c>
      <c r="D2" t="n">
        <v>7.73756</v>
      </c>
    </row>
    <row r="3">
      <c r="A3" t="n">
        <v>2</v>
      </c>
      <c r="B3" t="n">
        <v>11.2466</v>
      </c>
      <c r="C3" t="n">
        <v>9.36309</v>
      </c>
      <c r="D3" t="n">
        <v>14.032</v>
      </c>
    </row>
    <row r="4">
      <c r="A4" t="n">
        <v>3</v>
      </c>
      <c r="B4" t="n">
        <v>15.2766</v>
      </c>
      <c r="C4" t="n">
        <v>12.5425</v>
      </c>
      <c r="D4" t="n">
        <v>19.6396</v>
      </c>
    </row>
    <row r="5">
      <c r="A5" t="n">
        <v>4</v>
      </c>
      <c r="B5" t="n">
        <v>15.9277</v>
      </c>
      <c r="C5" t="n">
        <v>13.2164</v>
      </c>
      <c r="D5" t="n">
        <v>21.7798</v>
      </c>
    </row>
    <row r="6">
      <c r="A6" t="n">
        <v>5</v>
      </c>
      <c r="B6" t="n">
        <v>19.2537</v>
      </c>
      <c r="C6" t="n">
        <v>14.589</v>
      </c>
      <c r="D6" t="n">
        <v>26.2071</v>
      </c>
    </row>
    <row r="7">
      <c r="A7" t="n">
        <v>6</v>
      </c>
      <c r="B7" t="n">
        <v>22.5562</v>
      </c>
      <c r="C7" t="n">
        <v>15.7094</v>
      </c>
      <c r="D7" t="n">
        <v>30.5127</v>
      </c>
    </row>
    <row r="8">
      <c r="A8" t="n">
        <v>7</v>
      </c>
      <c r="B8" t="n">
        <v>16.8379</v>
      </c>
      <c r="C8" t="n">
        <v>14.7748</v>
      </c>
      <c r="D8" t="n">
        <v>21.2332</v>
      </c>
    </row>
    <row r="9">
      <c r="A9" t="n">
        <v>8</v>
      </c>
      <c r="B9" t="n">
        <v>17.309</v>
      </c>
      <c r="C9" t="n">
        <v>14.9183</v>
      </c>
      <c r="D9" t="n">
        <v>22.838</v>
      </c>
    </row>
    <row r="10">
      <c r="A10" t="n">
        <v>9</v>
      </c>
      <c r="B10" t="n">
        <v>18.1716</v>
      </c>
      <c r="C10" t="n">
        <v>14.9079</v>
      </c>
      <c r="D10" t="n">
        <v>24.3684</v>
      </c>
    </row>
    <row r="11">
      <c r="A11" t="n">
        <v>10</v>
      </c>
      <c r="B11" t="n">
        <v>19.3349</v>
      </c>
      <c r="C11" t="n">
        <v>14.9862</v>
      </c>
      <c r="D11" t="n">
        <v>26.1216</v>
      </c>
    </row>
    <row r="12">
      <c r="A12" t="n">
        <v>11</v>
      </c>
      <c r="B12" t="n">
        <v>20.7589</v>
      </c>
      <c r="C12" t="n">
        <v>15.0571</v>
      </c>
      <c r="D12" t="n">
        <v>28.1571</v>
      </c>
    </row>
    <row r="13">
      <c r="A13" t="n">
        <v>12</v>
      </c>
      <c r="B13" t="n">
        <v>21.9259</v>
      </c>
      <c r="C13" t="n">
        <v>15.1025</v>
      </c>
      <c r="D13" t="n">
        <v>28.6809</v>
      </c>
    </row>
    <row r="14">
      <c r="A14" t="n">
        <v>13</v>
      </c>
      <c r="B14" t="n">
        <v>18.93</v>
      </c>
      <c r="C14" t="n">
        <v>15.0678</v>
      </c>
      <c r="D14" t="n">
        <v>23.5649</v>
      </c>
    </row>
    <row r="15">
      <c r="A15" t="n">
        <v>14</v>
      </c>
      <c r="B15" t="n">
        <v>19.0267</v>
      </c>
      <c r="C15" t="n">
        <v>15.0799</v>
      </c>
      <c r="D15" t="n">
        <v>24.8906</v>
      </c>
    </row>
    <row r="16">
      <c r="A16" t="n">
        <v>15</v>
      </c>
      <c r="B16" t="n">
        <v>19.4846</v>
      </c>
      <c r="C16" t="n">
        <v>15.1884</v>
      </c>
      <c r="D16" t="n">
        <v>25.9843</v>
      </c>
    </row>
    <row r="17">
      <c r="A17" t="n">
        <v>16</v>
      </c>
      <c r="B17" t="n">
        <v>20.2273</v>
      </c>
      <c r="C17" t="n">
        <v>15.2898</v>
      </c>
      <c r="D17" t="n">
        <v>25.5148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5.87189</v>
      </c>
      <c r="C2" t="n">
        <v>6.3202</v>
      </c>
      <c r="D2" t="n">
        <v>7.83396</v>
      </c>
    </row>
    <row r="3">
      <c r="A3" t="n">
        <v>2</v>
      </c>
      <c r="B3" t="n">
        <v>11.0894</v>
      </c>
      <c r="C3" t="n">
        <v>10.4844</v>
      </c>
      <c r="D3" t="n">
        <v>13.9453</v>
      </c>
    </row>
    <row r="4">
      <c r="A4" t="n">
        <v>3</v>
      </c>
      <c r="B4" t="n">
        <v>15.4855</v>
      </c>
      <c r="C4" t="n">
        <v>13.6128</v>
      </c>
      <c r="D4" t="n">
        <v>18.7935</v>
      </c>
    </row>
    <row r="5">
      <c r="A5" t="n">
        <v>4</v>
      </c>
      <c r="B5" t="n">
        <v>13.65</v>
      </c>
      <c r="C5" t="n">
        <v>13.3877</v>
      </c>
      <c r="D5" t="n">
        <v>20.0062</v>
      </c>
    </row>
    <row r="6">
      <c r="A6" t="n">
        <v>5</v>
      </c>
      <c r="B6" t="n">
        <v>16.3626</v>
      </c>
      <c r="C6" t="n">
        <v>14.7571</v>
      </c>
      <c r="D6" t="n">
        <v>21.5335</v>
      </c>
    </row>
    <row r="7">
      <c r="A7" t="n">
        <v>6</v>
      </c>
      <c r="B7" t="n">
        <v>18.9275</v>
      </c>
      <c r="C7" t="n">
        <v>16.1824</v>
      </c>
      <c r="D7" t="n">
        <v>24.4388</v>
      </c>
    </row>
    <row r="8">
      <c r="A8" t="n">
        <v>7</v>
      </c>
      <c r="B8" t="n">
        <v>14.062</v>
      </c>
      <c r="C8" t="n">
        <v>15.3995</v>
      </c>
      <c r="D8" t="n">
        <v>22.3097</v>
      </c>
    </row>
    <row r="9">
      <c r="A9" t="n">
        <v>8</v>
      </c>
      <c r="B9" t="n">
        <v>15.6968</v>
      </c>
      <c r="C9" t="n">
        <v>15.5473</v>
      </c>
      <c r="D9" t="n">
        <v>22.0682</v>
      </c>
    </row>
    <row r="10">
      <c r="A10" t="n">
        <v>9</v>
      </c>
      <c r="B10" t="n">
        <v>17.3314</v>
      </c>
      <c r="C10" t="n">
        <v>15.6239</v>
      </c>
      <c r="D10" t="n">
        <v>22.6062</v>
      </c>
    </row>
    <row r="11">
      <c r="A11" t="n">
        <v>10</v>
      </c>
      <c r="B11" t="n">
        <v>16.1008</v>
      </c>
      <c r="C11" t="n">
        <v>15.5255</v>
      </c>
      <c r="D11" t="n">
        <v>23.625</v>
      </c>
    </row>
    <row r="12">
      <c r="A12" t="n">
        <v>11</v>
      </c>
      <c r="B12" t="n">
        <v>17.6023</v>
      </c>
      <c r="C12" t="n">
        <v>15.434</v>
      </c>
      <c r="D12" t="n">
        <v>23.9083</v>
      </c>
    </row>
    <row r="13">
      <c r="A13" t="n">
        <v>12</v>
      </c>
      <c r="B13" t="n">
        <v>18.9792</v>
      </c>
      <c r="C13" t="n">
        <v>15.6065</v>
      </c>
      <c r="D13" t="n">
        <v>23.4374</v>
      </c>
    </row>
    <row r="14">
      <c r="A14" t="n">
        <v>13</v>
      </c>
      <c r="B14" t="n">
        <v>15.8402</v>
      </c>
      <c r="C14" t="n">
        <v>15.6199</v>
      </c>
      <c r="D14" t="n">
        <v>24.1791</v>
      </c>
    </row>
    <row r="15">
      <c r="A15" t="n">
        <v>14</v>
      </c>
      <c r="B15" t="n">
        <v>16.8643</v>
      </c>
      <c r="C15" t="n">
        <v>15.5461</v>
      </c>
      <c r="D15" t="n">
        <v>24.5619</v>
      </c>
    </row>
    <row r="16">
      <c r="A16" t="n">
        <v>15</v>
      </c>
      <c r="B16" t="n">
        <v>17.6437</v>
      </c>
      <c r="C16" t="n">
        <v>15.5929</v>
      </c>
      <c r="D16" t="n">
        <v>24.5057</v>
      </c>
    </row>
    <row r="17">
      <c r="A17" t="n">
        <v>16</v>
      </c>
      <c r="B17" t="n">
        <v>17.1139</v>
      </c>
      <c r="C17" t="n">
        <v>15.7144</v>
      </c>
      <c r="D17" t="n">
        <v>24.3638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5.87079</v>
      </c>
      <c r="C2" t="n">
        <v>6.35216</v>
      </c>
      <c r="D2" t="n">
        <v>7.7782</v>
      </c>
    </row>
    <row r="3">
      <c r="A3" t="n">
        <v>2</v>
      </c>
      <c r="B3" t="n">
        <v>11.0201</v>
      </c>
      <c r="C3" t="n">
        <v>10.6851</v>
      </c>
      <c r="D3" t="n">
        <v>13.6198</v>
      </c>
    </row>
    <row r="4">
      <c r="A4" t="n">
        <v>3</v>
      </c>
      <c r="B4" t="n">
        <v>15.6469</v>
      </c>
      <c r="C4" t="n">
        <v>14.4241</v>
      </c>
      <c r="D4" t="n">
        <v>18.5217</v>
      </c>
    </row>
    <row r="5">
      <c r="A5" t="n">
        <v>4</v>
      </c>
      <c r="B5" t="n">
        <v>13.9894</v>
      </c>
      <c r="C5" t="n">
        <v>13.4786</v>
      </c>
      <c r="D5" t="n">
        <v>19.4531</v>
      </c>
    </row>
    <row r="6">
      <c r="A6" t="n">
        <v>5</v>
      </c>
      <c r="B6" t="n">
        <v>16.5115</v>
      </c>
      <c r="C6" t="n">
        <v>14.9737</v>
      </c>
      <c r="D6" t="n">
        <v>21.5419</v>
      </c>
    </row>
    <row r="7">
      <c r="A7" t="n">
        <v>6</v>
      </c>
      <c r="B7" t="n">
        <v>19.1181</v>
      </c>
      <c r="C7" t="n">
        <v>16.419</v>
      </c>
      <c r="D7" t="n">
        <v>23.1011</v>
      </c>
    </row>
    <row r="8">
      <c r="A8" t="n">
        <v>7</v>
      </c>
      <c r="B8" t="n">
        <v>14.1804</v>
      </c>
      <c r="C8" t="n">
        <v>15.6923</v>
      </c>
      <c r="D8" t="n">
        <v>22.5722</v>
      </c>
    </row>
    <row r="9">
      <c r="A9" t="n">
        <v>8</v>
      </c>
      <c r="B9" t="n">
        <v>15.9333</v>
      </c>
      <c r="C9" t="n">
        <v>15.8139</v>
      </c>
      <c r="D9" t="n">
        <v>22.5438</v>
      </c>
    </row>
    <row r="10">
      <c r="A10" t="n">
        <v>9</v>
      </c>
      <c r="B10" t="n">
        <v>17.505</v>
      </c>
      <c r="C10" t="n">
        <v>15.6742</v>
      </c>
      <c r="D10" t="n">
        <v>23.2501</v>
      </c>
    </row>
    <row r="11">
      <c r="A11" t="n">
        <v>10</v>
      </c>
      <c r="B11" t="n">
        <v>16.394</v>
      </c>
      <c r="C11" t="n">
        <v>15.7424</v>
      </c>
      <c r="D11" t="n">
        <v>24.0678</v>
      </c>
    </row>
    <row r="12">
      <c r="A12" t="n">
        <v>11</v>
      </c>
      <c r="B12" t="n">
        <v>17.7665</v>
      </c>
      <c r="C12" t="n">
        <v>15.667</v>
      </c>
      <c r="D12" t="n">
        <v>23.7341</v>
      </c>
    </row>
    <row r="13">
      <c r="A13" t="n">
        <v>12</v>
      </c>
      <c r="B13" t="n">
        <v>19.1422</v>
      </c>
      <c r="C13" t="n">
        <v>15.791</v>
      </c>
      <c r="D13" t="n">
        <v>23.9756</v>
      </c>
    </row>
    <row r="14">
      <c r="A14" t="n">
        <v>13</v>
      </c>
      <c r="B14" t="n">
        <v>15.98</v>
      </c>
      <c r="C14" t="n">
        <v>15.79</v>
      </c>
      <c r="D14" t="n">
        <v>24.6011</v>
      </c>
    </row>
    <row r="15">
      <c r="A15" t="n">
        <v>14</v>
      </c>
      <c r="B15" t="n">
        <v>17.0079</v>
      </c>
      <c r="C15" t="n">
        <v>15.765</v>
      </c>
      <c r="D15" t="n">
        <v>24.7508</v>
      </c>
    </row>
    <row r="16">
      <c r="A16" t="n">
        <v>15</v>
      </c>
      <c r="B16" t="n">
        <v>17.9885</v>
      </c>
      <c r="C16" t="n">
        <v>15.8759</v>
      </c>
      <c r="D16" t="n">
        <v>24.5568</v>
      </c>
    </row>
    <row r="17">
      <c r="A17" t="n">
        <v>16</v>
      </c>
      <c r="B17" t="n">
        <v>17.2937</v>
      </c>
      <c r="C17" t="n">
        <v>15.8234</v>
      </c>
      <c r="D17" t="n">
        <v>25.0216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L27" sqref="L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6.32809</v>
      </c>
      <c r="C2" t="n">
        <v>6.48529</v>
      </c>
      <c r="D2" t="n">
        <v>7.72203</v>
      </c>
    </row>
    <row r="3">
      <c r="A3" t="n">
        <v>2</v>
      </c>
      <c r="B3" t="n">
        <v>11.9023</v>
      </c>
      <c r="C3" t="n">
        <v>10.8559</v>
      </c>
      <c r="D3" t="n">
        <v>14.2918</v>
      </c>
    </row>
    <row r="4">
      <c r="A4" t="n">
        <v>3</v>
      </c>
      <c r="B4" t="n">
        <v>16.9911</v>
      </c>
      <c r="C4" t="n">
        <v>14.2499</v>
      </c>
      <c r="D4" t="n">
        <v>20.054</v>
      </c>
    </row>
    <row r="5">
      <c r="A5" t="n">
        <v>4</v>
      </c>
      <c r="B5" t="n">
        <v>15.9595</v>
      </c>
      <c r="C5" t="n">
        <v>13.7494</v>
      </c>
      <c r="D5" t="n">
        <v>21.7374</v>
      </c>
    </row>
    <row r="6">
      <c r="A6" t="n">
        <v>5</v>
      </c>
      <c r="B6" t="n">
        <v>19.7256</v>
      </c>
      <c r="C6" t="n">
        <v>14.9477</v>
      </c>
      <c r="D6" t="n">
        <v>24.8659</v>
      </c>
    </row>
    <row r="7">
      <c r="A7" t="n">
        <v>6</v>
      </c>
      <c r="B7" t="n">
        <v>23.5195</v>
      </c>
      <c r="C7" t="n">
        <v>16.257</v>
      </c>
      <c r="D7" t="n">
        <v>29.5265</v>
      </c>
    </row>
    <row r="8">
      <c r="A8" t="n">
        <v>7</v>
      </c>
      <c r="B8" t="n">
        <v>18.8094</v>
      </c>
      <c r="C8" t="n">
        <v>15.764</v>
      </c>
      <c r="D8" t="n">
        <v>26.0144</v>
      </c>
    </row>
    <row r="9">
      <c r="A9" t="n">
        <v>8</v>
      </c>
      <c r="B9" t="n">
        <v>19.3449</v>
      </c>
      <c r="C9" t="n">
        <v>15.7605</v>
      </c>
      <c r="D9" t="n">
        <v>26.8738</v>
      </c>
    </row>
    <row r="10">
      <c r="A10" t="n">
        <v>9</v>
      </c>
      <c r="B10" t="n">
        <v>20.274</v>
      </c>
      <c r="C10" t="n">
        <v>15.7458</v>
      </c>
      <c r="D10" t="n">
        <v>27.2083</v>
      </c>
    </row>
    <row r="11">
      <c r="A11" t="n">
        <v>10</v>
      </c>
      <c r="B11" t="n">
        <v>20.4107</v>
      </c>
      <c r="C11" t="n">
        <v>15.4281</v>
      </c>
      <c r="D11" t="n">
        <v>27.0984</v>
      </c>
    </row>
    <row r="12">
      <c r="A12" t="n">
        <v>11</v>
      </c>
      <c r="B12" t="n">
        <v>21.5097</v>
      </c>
      <c r="C12" t="n">
        <v>15.845</v>
      </c>
      <c r="D12" t="n">
        <v>28.4213</v>
      </c>
    </row>
    <row r="13">
      <c r="A13" t="n">
        <v>12</v>
      </c>
      <c r="B13" t="n">
        <v>22.1402</v>
      </c>
      <c r="C13" t="n">
        <v>15.7013</v>
      </c>
      <c r="D13" t="n">
        <v>27.5941</v>
      </c>
    </row>
    <row r="14">
      <c r="A14" t="n">
        <v>13</v>
      </c>
      <c r="B14" t="n">
        <v>21.0487</v>
      </c>
      <c r="C14" t="n">
        <v>15.9586</v>
      </c>
      <c r="D14" t="n">
        <v>28.5056</v>
      </c>
    </row>
    <row r="15">
      <c r="A15" t="n">
        <v>14</v>
      </c>
      <c r="B15" t="n">
        <v>21.1212</v>
      </c>
      <c r="C15" t="n">
        <v>15.8732</v>
      </c>
      <c r="D15" t="n">
        <v>28.5654</v>
      </c>
    </row>
    <row r="16">
      <c r="A16" t="n">
        <v>15</v>
      </c>
      <c r="B16" t="n">
        <v>21.1181</v>
      </c>
      <c r="C16" t="n">
        <v>15.878</v>
      </c>
      <c r="D16" t="n">
        <v>28.4951</v>
      </c>
    </row>
    <row r="17">
      <c r="A17" t="n">
        <v>16</v>
      </c>
      <c r="B17" t="n">
        <v>21.5349</v>
      </c>
      <c r="C17" t="n">
        <v>15.7814</v>
      </c>
      <c r="D17" t="n">
        <v>28.1716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2023-05-31T16:22:26Z</dcterms:modified>
  <cp:lastModifiedBy>optiva</cp:lastModifiedBy>
</cp:coreProperties>
</file>