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0.14421</v>
      </c>
      <c r="C2" t="n">
        <v>0.285687</v>
      </c>
      <c r="D2" t="n">
        <v>0.313971</v>
      </c>
      <c r="E2" t="n">
        <v>0.13473</v>
      </c>
      <c r="F2" t="n">
        <v>0.273022</v>
      </c>
    </row>
    <row r="3">
      <c r="A3" t="n">
        <v>10500</v>
      </c>
      <c r="B3" t="n">
        <v>0.148975</v>
      </c>
      <c r="C3" t="n">
        <v>0.27828</v>
      </c>
      <c r="D3" t="n">
        <v>0.312056</v>
      </c>
      <c r="E3" t="n">
        <v>0.129323</v>
      </c>
      <c r="F3" t="n">
        <v>0.274996</v>
      </c>
    </row>
    <row r="4">
      <c r="A4" t="n">
        <v>11025</v>
      </c>
      <c r="B4" t="n">
        <v>0.142698</v>
      </c>
      <c r="C4" t="n">
        <v>0.272792</v>
      </c>
      <c r="D4" t="n">
        <v>0.3102</v>
      </c>
      <c r="E4" t="n">
        <v>0.125894</v>
      </c>
      <c r="F4" t="n">
        <v>0.259239</v>
      </c>
    </row>
    <row r="5">
      <c r="A5" t="n">
        <v>11576</v>
      </c>
      <c r="B5" t="n">
        <v>0.145025</v>
      </c>
      <c r="C5" t="n">
        <v>0.273777</v>
      </c>
      <c r="D5" t="n">
        <v>0.312159</v>
      </c>
      <c r="E5" t="n">
        <v>0.122156</v>
      </c>
      <c r="F5" t="n">
        <v>0.259001</v>
      </c>
    </row>
    <row r="6">
      <c r="A6" t="n">
        <v>12154</v>
      </c>
      <c r="B6" t="n">
        <v>0.136486</v>
      </c>
      <c r="C6" t="n">
        <v>0.264356</v>
      </c>
      <c r="D6" t="n">
        <v>0.311865</v>
      </c>
      <c r="E6" t="n">
        <v>0.132556</v>
      </c>
      <c r="F6" t="n">
        <v>0.253248</v>
      </c>
    </row>
    <row r="7">
      <c r="A7" t="n">
        <v>12760</v>
      </c>
      <c r="B7" t="n">
        <v>0.13692</v>
      </c>
      <c r="C7" t="n">
        <v>0.269673</v>
      </c>
      <c r="D7" t="n">
        <v>0.412339</v>
      </c>
      <c r="E7" t="n">
        <v>0.116577</v>
      </c>
      <c r="F7" t="n">
        <v>0.255361</v>
      </c>
    </row>
    <row r="8">
      <c r="A8" t="n">
        <v>13396</v>
      </c>
      <c r="B8" t="n">
        <v>0.146865</v>
      </c>
      <c r="C8" t="n">
        <v>0.270241</v>
      </c>
      <c r="D8" t="n">
        <v>0.41441</v>
      </c>
      <c r="E8" t="n">
        <v>0.112825</v>
      </c>
      <c r="F8" t="n">
        <v>0.261317</v>
      </c>
    </row>
    <row r="9">
      <c r="A9" t="n">
        <v>14063</v>
      </c>
      <c r="B9" t="n">
        <v>0.148681</v>
      </c>
      <c r="C9" t="n">
        <v>0.269685</v>
      </c>
      <c r="D9" t="n">
        <v>0.403832</v>
      </c>
      <c r="E9" t="n">
        <v>0.176508</v>
      </c>
      <c r="F9" t="n">
        <v>0.317783</v>
      </c>
    </row>
    <row r="10">
      <c r="A10" t="n">
        <v>14763</v>
      </c>
      <c r="B10" t="n">
        <v>0.209143</v>
      </c>
      <c r="C10" t="n">
        <v>0.326811</v>
      </c>
      <c r="D10" t="n">
        <v>0.406999</v>
      </c>
      <c r="E10" t="n">
        <v>0.177108</v>
      </c>
      <c r="F10" t="n">
        <v>0.322445</v>
      </c>
    </row>
    <row r="11">
      <c r="A11" t="n">
        <v>15498</v>
      </c>
      <c r="B11" t="n">
        <v>0.205266</v>
      </c>
      <c r="C11" t="n">
        <v>0.320746</v>
      </c>
      <c r="D11" t="n">
        <v>0.39935</v>
      </c>
      <c r="E11" t="n">
        <v>0.178181</v>
      </c>
      <c r="F11" t="n">
        <v>0.310746</v>
      </c>
    </row>
    <row r="12">
      <c r="A12" t="n">
        <v>16269</v>
      </c>
      <c r="B12" t="n">
        <v>0.195877</v>
      </c>
      <c r="C12" t="n">
        <v>0.308262</v>
      </c>
      <c r="D12" t="n">
        <v>0.392599</v>
      </c>
      <c r="E12" t="n">
        <v>0.159657</v>
      </c>
      <c r="F12" t="n">
        <v>0.297871</v>
      </c>
    </row>
    <row r="13">
      <c r="A13" t="n">
        <v>17078</v>
      </c>
      <c r="B13" t="n">
        <v>0.190312</v>
      </c>
      <c r="C13" t="n">
        <v>0.299514</v>
      </c>
      <c r="D13" t="n">
        <v>0.384</v>
      </c>
      <c r="E13" t="n">
        <v>0.156633</v>
      </c>
      <c r="F13" t="n">
        <v>0.292109</v>
      </c>
    </row>
    <row r="14">
      <c r="A14" t="n">
        <v>17927</v>
      </c>
      <c r="B14" t="n">
        <v>0.181148</v>
      </c>
      <c r="C14" t="n">
        <v>0.297495</v>
      </c>
      <c r="D14" t="n">
        <v>0.388825</v>
      </c>
      <c r="E14" t="n">
        <v>0.148144</v>
      </c>
      <c r="F14" t="n">
        <v>0.287227</v>
      </c>
    </row>
    <row r="15">
      <c r="A15" t="n">
        <v>18818</v>
      </c>
      <c r="B15" t="n">
        <v>0.173677</v>
      </c>
      <c r="C15" t="n">
        <v>0.287867</v>
      </c>
      <c r="D15" t="n">
        <v>0.374384</v>
      </c>
      <c r="E15" t="n">
        <v>0.146483</v>
      </c>
      <c r="F15" t="n">
        <v>0.28055</v>
      </c>
    </row>
    <row r="16">
      <c r="A16" t="n">
        <v>19753</v>
      </c>
      <c r="B16" t="n">
        <v>0.169077</v>
      </c>
      <c r="C16" t="n">
        <v>0.282744</v>
      </c>
      <c r="D16" t="n">
        <v>0.372752</v>
      </c>
      <c r="E16" t="n">
        <v>0.138907</v>
      </c>
      <c r="F16" t="n">
        <v>0.276374</v>
      </c>
    </row>
    <row r="17">
      <c r="A17" t="n">
        <v>20734</v>
      </c>
      <c r="B17" t="n">
        <v>0.164441</v>
      </c>
      <c r="C17" t="n">
        <v>0.279451</v>
      </c>
      <c r="D17" t="n">
        <v>0.367366</v>
      </c>
      <c r="E17" t="n">
        <v>0.136043</v>
      </c>
      <c r="F17" t="n">
        <v>0.267265</v>
      </c>
    </row>
    <row r="18">
      <c r="A18" t="n">
        <v>21764</v>
      </c>
      <c r="B18" t="n">
        <v>0.164392</v>
      </c>
      <c r="C18" t="n">
        <v>0.275781</v>
      </c>
      <c r="D18" t="n">
        <v>0.365015</v>
      </c>
      <c r="E18" t="n">
        <v>0.131329</v>
      </c>
      <c r="F18" t="n">
        <v>0.266714</v>
      </c>
    </row>
    <row r="19">
      <c r="A19" t="n">
        <v>22845</v>
      </c>
      <c r="B19" t="n">
        <v>0.159646</v>
      </c>
      <c r="C19" t="n">
        <v>0.27151</v>
      </c>
      <c r="D19" t="n">
        <v>0.365101</v>
      </c>
      <c r="E19" t="n">
        <v>0.12888</v>
      </c>
      <c r="F19" t="n">
        <v>0.258506</v>
      </c>
    </row>
    <row r="20">
      <c r="A20" t="n">
        <v>23980</v>
      </c>
      <c r="B20" t="n">
        <v>0.151409</v>
      </c>
      <c r="C20" t="n">
        <v>0.268536</v>
      </c>
      <c r="D20" t="n">
        <v>0.360665</v>
      </c>
      <c r="E20" t="n">
        <v>0.128898</v>
      </c>
      <c r="F20" t="n">
        <v>0.255128</v>
      </c>
    </row>
    <row r="21">
      <c r="A21" t="n">
        <v>25171</v>
      </c>
      <c r="B21" t="n">
        <v>0.156349</v>
      </c>
      <c r="C21" t="n">
        <v>0.266691</v>
      </c>
      <c r="D21" t="n">
        <v>0.478609</v>
      </c>
      <c r="E21" t="n">
        <v>0.125801</v>
      </c>
      <c r="F21" t="n">
        <v>0.255044</v>
      </c>
    </row>
    <row r="22">
      <c r="A22" t="n">
        <v>26421</v>
      </c>
      <c r="B22" t="n">
        <v>0.15363</v>
      </c>
      <c r="C22" t="n">
        <v>0.265038</v>
      </c>
      <c r="D22" t="n">
        <v>0.466925</v>
      </c>
      <c r="E22" t="n">
        <v>0.127623</v>
      </c>
      <c r="F22" t="n">
        <v>0.251101</v>
      </c>
    </row>
    <row r="23">
      <c r="A23" t="n">
        <v>27733</v>
      </c>
      <c r="B23" t="n">
        <v>0.159115</v>
      </c>
      <c r="C23" t="n">
        <v>0.268789</v>
      </c>
      <c r="D23" t="n">
        <v>0.454423</v>
      </c>
      <c r="E23" t="n">
        <v>0.212526</v>
      </c>
      <c r="F23" t="n">
        <v>0.326003</v>
      </c>
    </row>
    <row r="24">
      <c r="A24" t="n">
        <v>29110</v>
      </c>
      <c r="B24" t="n">
        <v>0.234142</v>
      </c>
      <c r="C24" t="n">
        <v>0.339418</v>
      </c>
      <c r="D24" t="n">
        <v>0.449129</v>
      </c>
      <c r="E24" t="n">
        <v>0.204967</v>
      </c>
      <c r="F24" t="n">
        <v>0.315924</v>
      </c>
    </row>
    <row r="25">
      <c r="A25" t="n">
        <v>30555</v>
      </c>
      <c r="B25" t="n">
        <v>0.231904</v>
      </c>
      <c r="C25" t="n">
        <v>0.331446</v>
      </c>
      <c r="D25" t="n">
        <v>0.440292</v>
      </c>
      <c r="E25" t="n">
        <v>0.204775</v>
      </c>
      <c r="F25" t="n">
        <v>0.308294</v>
      </c>
    </row>
    <row r="26">
      <c r="A26" t="n">
        <v>32072</v>
      </c>
      <c r="B26" t="n">
        <v>0.22384</v>
      </c>
      <c r="C26" t="n">
        <v>0.321599</v>
      </c>
      <c r="D26" t="n">
        <v>0.431518</v>
      </c>
      <c r="E26" t="n">
        <v>0.185772</v>
      </c>
      <c r="F26" t="n">
        <v>0.301886</v>
      </c>
    </row>
    <row r="27">
      <c r="A27" t="n">
        <v>33664</v>
      </c>
      <c r="B27" t="n">
        <v>0.218842</v>
      </c>
      <c r="C27" t="n">
        <v>0.315797</v>
      </c>
      <c r="D27" t="n">
        <v>0.426096</v>
      </c>
      <c r="E27" t="n">
        <v>0.184795</v>
      </c>
      <c r="F27" t="n">
        <v>0.292778</v>
      </c>
    </row>
    <row r="28">
      <c r="A28" t="n">
        <v>35335</v>
      </c>
      <c r="B28" t="n">
        <v>0.205593</v>
      </c>
      <c r="C28" t="n">
        <v>0.311209</v>
      </c>
      <c r="D28" t="n">
        <v>0.420913</v>
      </c>
      <c r="E28" t="n">
        <v>0.175956</v>
      </c>
      <c r="F28" t="n">
        <v>0.287864</v>
      </c>
    </row>
    <row r="29">
      <c r="A29" t="n">
        <v>37089</v>
      </c>
      <c r="B29" t="n">
        <v>0.195921</v>
      </c>
      <c r="C29" t="n">
        <v>0.302369</v>
      </c>
      <c r="D29" t="n">
        <v>0.413855</v>
      </c>
      <c r="E29" t="n">
        <v>0.179176</v>
      </c>
      <c r="F29" t="n">
        <v>0.281868</v>
      </c>
    </row>
    <row r="30">
      <c r="A30" t="n">
        <v>38930</v>
      </c>
      <c r="B30" t="n">
        <v>0.194194</v>
      </c>
      <c r="C30" t="n">
        <v>0.294983</v>
      </c>
      <c r="D30" t="n">
        <v>0.406962</v>
      </c>
      <c r="E30" t="n">
        <v>0.16173</v>
      </c>
      <c r="F30" t="n">
        <v>0.27594</v>
      </c>
    </row>
    <row r="31">
      <c r="A31" t="n">
        <v>40863</v>
      </c>
      <c r="B31" t="n">
        <v>0.185957</v>
      </c>
      <c r="C31" t="n">
        <v>0.290536</v>
      </c>
      <c r="D31" t="n">
        <v>0.404174</v>
      </c>
      <c r="E31" t="n">
        <v>0.163251</v>
      </c>
      <c r="F31" t="n">
        <v>0.271648</v>
      </c>
    </row>
    <row r="32">
      <c r="A32" t="n">
        <v>42892</v>
      </c>
      <c r="B32" t="n">
        <v>0.178207</v>
      </c>
      <c r="C32" t="n">
        <v>0.285016</v>
      </c>
      <c r="D32" t="n">
        <v>0.398978</v>
      </c>
      <c r="E32" t="n">
        <v>0.160545</v>
      </c>
      <c r="F32" t="n">
        <v>0.265484</v>
      </c>
    </row>
    <row r="33">
      <c r="A33" t="n">
        <v>45022</v>
      </c>
      <c r="B33" t="n">
        <v>0.177096</v>
      </c>
      <c r="C33" t="n">
        <v>0.281997</v>
      </c>
      <c r="D33" t="n">
        <v>0.394654</v>
      </c>
      <c r="E33" t="n">
        <v>0.152105</v>
      </c>
      <c r="F33" t="n">
        <v>0.262432</v>
      </c>
    </row>
    <row r="34">
      <c r="A34" t="n">
        <v>47258</v>
      </c>
      <c r="B34" t="n">
        <v>0.173615</v>
      </c>
      <c r="C34" t="n">
        <v>0.280162</v>
      </c>
      <c r="D34" t="n">
        <v>0.392276</v>
      </c>
      <c r="E34" t="n">
        <v>0.151847</v>
      </c>
      <c r="F34" t="n">
        <v>0.259967</v>
      </c>
    </row>
    <row r="35">
      <c r="A35" t="n">
        <v>49605</v>
      </c>
      <c r="B35" t="n">
        <v>0.167975</v>
      </c>
      <c r="C35" t="n">
        <v>0.277834</v>
      </c>
      <c r="D35" t="n">
        <v>0.501632</v>
      </c>
      <c r="E35" t="n">
        <v>0.148432</v>
      </c>
      <c r="F35" t="n">
        <v>0.257739</v>
      </c>
    </row>
    <row r="36">
      <c r="A36" t="n">
        <v>52069</v>
      </c>
      <c r="B36" t="n">
        <v>0.17151</v>
      </c>
      <c r="C36" t="n">
        <v>0.278587</v>
      </c>
      <c r="D36" t="n">
        <v>0.489778</v>
      </c>
      <c r="E36" t="n">
        <v>0.143919</v>
      </c>
      <c r="F36" t="n">
        <v>0.258288</v>
      </c>
    </row>
    <row r="37">
      <c r="A37" t="n">
        <v>54656</v>
      </c>
      <c r="B37" t="n">
        <v>0.172687</v>
      </c>
      <c r="C37" t="n">
        <v>0.280725</v>
      </c>
      <c r="D37" t="n">
        <v>0.479282</v>
      </c>
      <c r="E37" t="n">
        <v>0.229663</v>
      </c>
      <c r="F37" t="n">
        <v>0.336335</v>
      </c>
    </row>
    <row r="38">
      <c r="A38" t="n">
        <v>57372</v>
      </c>
      <c r="B38" t="n">
        <v>0.242891</v>
      </c>
      <c r="C38" t="n">
        <v>0.352146</v>
      </c>
      <c r="D38" t="n">
        <v>0.469945</v>
      </c>
      <c r="E38" t="n">
        <v>0.221064</v>
      </c>
      <c r="F38" t="n">
        <v>0.327703</v>
      </c>
    </row>
    <row r="39">
      <c r="A39" t="n">
        <v>60223</v>
      </c>
      <c r="B39" t="n">
        <v>0.234897</v>
      </c>
      <c r="C39" t="n">
        <v>0.34392</v>
      </c>
      <c r="D39" t="n">
        <v>0.460303</v>
      </c>
      <c r="E39" t="n">
        <v>0.213325</v>
      </c>
      <c r="F39" t="n">
        <v>0.318847</v>
      </c>
    </row>
    <row r="40">
      <c r="A40" t="n">
        <v>63216</v>
      </c>
      <c r="B40" t="n">
        <v>0.226347</v>
      </c>
      <c r="C40" t="n">
        <v>0.33801</v>
      </c>
      <c r="D40" t="n">
        <v>0.451604</v>
      </c>
      <c r="E40" t="n">
        <v>0.203845</v>
      </c>
      <c r="F40" t="n">
        <v>0.31194</v>
      </c>
    </row>
    <row r="41">
      <c r="A41" t="n">
        <v>66358</v>
      </c>
      <c r="B41" t="n">
        <v>0.216893</v>
      </c>
      <c r="C41" t="n">
        <v>0.328033</v>
      </c>
      <c r="D41" t="n">
        <v>0.444171</v>
      </c>
      <c r="E41" t="n">
        <v>0.196207</v>
      </c>
      <c r="F41" t="n">
        <v>0.304734</v>
      </c>
    </row>
    <row r="42">
      <c r="A42" t="n">
        <v>69657</v>
      </c>
      <c r="B42" t="n">
        <v>0.210642</v>
      </c>
      <c r="C42" t="n">
        <v>0.32288</v>
      </c>
      <c r="D42" t="n">
        <v>0.437707</v>
      </c>
      <c r="E42" t="n">
        <v>0.188865</v>
      </c>
      <c r="F42" t="n">
        <v>0.298159</v>
      </c>
    </row>
    <row r="43">
      <c r="A43" t="n">
        <v>73120</v>
      </c>
      <c r="B43" t="n">
        <v>0.204455</v>
      </c>
      <c r="C43" t="n">
        <v>0.316203</v>
      </c>
      <c r="D43" t="n">
        <v>0.430966</v>
      </c>
      <c r="E43" t="n">
        <v>0.183109</v>
      </c>
      <c r="F43" t="n">
        <v>0.292284</v>
      </c>
    </row>
    <row r="44">
      <c r="A44" t="n">
        <v>76756</v>
      </c>
      <c r="B44" t="n">
        <v>0.197319</v>
      </c>
      <c r="C44" t="n">
        <v>0.310248</v>
      </c>
      <c r="D44" t="n">
        <v>0.42527</v>
      </c>
      <c r="E44" t="n">
        <v>0.176497</v>
      </c>
      <c r="F44" t="n">
        <v>0.285409</v>
      </c>
    </row>
    <row r="45">
      <c r="A45" t="n">
        <v>80573</v>
      </c>
      <c r="B45" t="n">
        <v>0.192315</v>
      </c>
      <c r="C45" t="n">
        <v>0.305853</v>
      </c>
      <c r="D45" t="n">
        <v>0.41955</v>
      </c>
      <c r="E45" t="n">
        <v>0.170222</v>
      </c>
      <c r="F45" t="n">
        <v>0.280723</v>
      </c>
    </row>
    <row r="46">
      <c r="A46" t="n">
        <v>84580</v>
      </c>
      <c r="B46" t="n">
        <v>0.186445</v>
      </c>
      <c r="C46" t="n">
        <v>0.30148</v>
      </c>
      <c r="D46" t="n">
        <v>0.414886</v>
      </c>
      <c r="E46" t="n">
        <v>0.164039</v>
      </c>
      <c r="F46" t="n">
        <v>0.275193</v>
      </c>
    </row>
    <row r="47">
      <c r="A47" t="n">
        <v>88787</v>
      </c>
      <c r="B47" t="n">
        <v>0.181755</v>
      </c>
      <c r="C47" t="n">
        <v>0.296965</v>
      </c>
      <c r="D47" t="n">
        <v>0.411404</v>
      </c>
      <c r="E47" t="n">
        <v>0.160196</v>
      </c>
      <c r="F47" t="n">
        <v>0.271456</v>
      </c>
    </row>
    <row r="48">
      <c r="A48" t="n">
        <v>93204</v>
      </c>
      <c r="B48" t="n">
        <v>0.178113</v>
      </c>
      <c r="C48" t="n">
        <v>0.294127</v>
      </c>
      <c r="D48" t="n">
        <v>0.40642</v>
      </c>
      <c r="E48" t="n">
        <v>0.157267</v>
      </c>
      <c r="F48" t="n">
        <v>0.268196</v>
      </c>
    </row>
    <row r="49">
      <c r="A49" t="n">
        <v>97841</v>
      </c>
      <c r="B49" t="n">
        <v>0.174735</v>
      </c>
      <c r="C49" t="n">
        <v>0.292726</v>
      </c>
      <c r="D49" t="n">
        <v>0.403756</v>
      </c>
      <c r="E49" t="n">
        <v>0.153692</v>
      </c>
      <c r="F49" t="n">
        <v>0.266572</v>
      </c>
    </row>
    <row r="50">
      <c r="A50" t="n">
        <v>102709</v>
      </c>
      <c r="B50" t="n">
        <v>0.173232</v>
      </c>
      <c r="C50" t="n">
        <v>0.291695</v>
      </c>
      <c r="D50" t="n">
        <v>0.509399</v>
      </c>
      <c r="E50" t="n">
        <v>0.151513</v>
      </c>
      <c r="F50" t="n">
        <v>0.26574</v>
      </c>
    </row>
    <row r="51">
      <c r="A51" t="n">
        <v>107820</v>
      </c>
      <c r="B51" t="n">
        <v>0.17391</v>
      </c>
      <c r="C51" t="n">
        <v>0.293121</v>
      </c>
      <c r="D51" t="n">
        <v>0.499158</v>
      </c>
      <c r="E51" t="n">
        <v>0.237833</v>
      </c>
      <c r="F51" t="n">
        <v>0.343037</v>
      </c>
    </row>
    <row r="52">
      <c r="A52" t="n">
        <v>113186</v>
      </c>
      <c r="B52" t="n">
        <v>0.176301</v>
      </c>
      <c r="C52" t="n">
        <v>0.298409</v>
      </c>
      <c r="D52" t="n">
        <v>0.489201</v>
      </c>
      <c r="E52" t="n">
        <v>0.227722</v>
      </c>
      <c r="F52" t="n">
        <v>0.334385</v>
      </c>
    </row>
    <row r="53">
      <c r="A53" t="n">
        <v>118820</v>
      </c>
      <c r="B53" t="n">
        <v>0.243548</v>
      </c>
      <c r="C53" t="n">
        <v>0.357771</v>
      </c>
      <c r="D53" t="n">
        <v>0.478132</v>
      </c>
      <c r="E53" t="n">
        <v>0.217792</v>
      </c>
      <c r="F53" t="n">
        <v>0.325826</v>
      </c>
    </row>
    <row r="54">
      <c r="A54" t="n">
        <v>124735</v>
      </c>
      <c r="B54" t="n">
        <v>0.234967</v>
      </c>
      <c r="C54" t="n">
        <v>0.349474</v>
      </c>
      <c r="D54" t="n">
        <v>0.469189</v>
      </c>
      <c r="E54" t="n">
        <v>0.211225</v>
      </c>
      <c r="F54" t="n">
        <v>0.317601</v>
      </c>
    </row>
    <row r="55">
      <c r="A55" t="n">
        <v>130945</v>
      </c>
      <c r="B55" t="n">
        <v>0.226617</v>
      </c>
      <c r="C55" t="n">
        <v>0.344129</v>
      </c>
      <c r="D55" t="n">
        <v>0.461436</v>
      </c>
      <c r="E55" t="n">
        <v>0.202706</v>
      </c>
      <c r="F55" t="n">
        <v>0.31222</v>
      </c>
    </row>
    <row r="56">
      <c r="A56" t="n">
        <v>137465</v>
      </c>
      <c r="B56" t="n">
        <v>0.218615</v>
      </c>
      <c r="C56" t="n">
        <v>0.336635</v>
      </c>
      <c r="D56" t="n">
        <v>0.454266</v>
      </c>
      <c r="E56" t="n">
        <v>0.19464</v>
      </c>
      <c r="F56" t="n">
        <v>0.304394</v>
      </c>
    </row>
    <row r="57">
      <c r="A57" t="n">
        <v>144311</v>
      </c>
      <c r="B57" t="n">
        <v>0.210454</v>
      </c>
      <c r="C57" t="n">
        <v>0.330253</v>
      </c>
      <c r="D57" t="n">
        <v>0.44746</v>
      </c>
      <c r="E57" t="n">
        <v>0.188719</v>
      </c>
      <c r="F57" t="n">
        <v>0.298178</v>
      </c>
    </row>
    <row r="58">
      <c r="A58" t="n">
        <v>151499</v>
      </c>
      <c r="B58" t="n">
        <v>0.203448</v>
      </c>
      <c r="C58" t="n">
        <v>0.325034</v>
      </c>
      <c r="D58" t="n">
        <v>0.443841</v>
      </c>
      <c r="E58" t="n">
        <v>0.182191</v>
      </c>
      <c r="F58" t="n">
        <v>0.291966</v>
      </c>
    </row>
    <row r="59">
      <c r="A59" t="n">
        <v>159046</v>
      </c>
      <c r="B59" t="n">
        <v>0.197029</v>
      </c>
      <c r="C59" t="n">
        <v>0.319213</v>
      </c>
      <c r="D59" t="n">
        <v>0.436793</v>
      </c>
      <c r="E59" t="n">
        <v>0.175821</v>
      </c>
      <c r="F59" t="n">
        <v>0.286322</v>
      </c>
    </row>
    <row r="60">
      <c r="A60" t="n">
        <v>166970</v>
      </c>
      <c r="B60" t="n">
        <v>0.191101</v>
      </c>
      <c r="C60" t="n">
        <v>0.313705</v>
      </c>
      <c r="D60" t="n">
        <v>0.431242</v>
      </c>
      <c r="E60" t="n">
        <v>0.170683</v>
      </c>
      <c r="F60" t="n">
        <v>0.28149</v>
      </c>
    </row>
    <row r="61">
      <c r="A61" t="n">
        <v>175290</v>
      </c>
      <c r="B61" t="n">
        <v>0.185942</v>
      </c>
      <c r="C61" t="n">
        <v>0.309387</v>
      </c>
      <c r="D61" t="n">
        <v>0.428288</v>
      </c>
      <c r="E61" t="n">
        <v>0.164765</v>
      </c>
      <c r="F61" t="n">
        <v>0.276877</v>
      </c>
    </row>
    <row r="62">
      <c r="A62" t="n">
        <v>184026</v>
      </c>
      <c r="B62" t="n">
        <v>0.181737</v>
      </c>
      <c r="C62" t="n">
        <v>0.306384</v>
      </c>
      <c r="D62" t="n">
        <v>0.4245</v>
      </c>
      <c r="E62" t="n">
        <v>0.161782</v>
      </c>
      <c r="F62" t="n">
        <v>0.273373</v>
      </c>
    </row>
    <row r="63">
      <c r="A63" t="n">
        <v>193198</v>
      </c>
      <c r="B63" t="n">
        <v>0.178713</v>
      </c>
      <c r="C63" t="n">
        <v>0.304482</v>
      </c>
      <c r="D63" t="n">
        <v>0.42096</v>
      </c>
      <c r="E63" t="n">
        <v>0.160462</v>
      </c>
      <c r="F63" t="n">
        <v>0.270925</v>
      </c>
    </row>
    <row r="64">
      <c r="A64" t="n">
        <v>202828</v>
      </c>
      <c r="B64" t="n">
        <v>0.176874</v>
      </c>
      <c r="C64" t="n">
        <v>0.303179</v>
      </c>
      <c r="D64" t="n">
        <v>0.547986</v>
      </c>
      <c r="E64" t="n">
        <v>0.156674</v>
      </c>
      <c r="F64" t="n">
        <v>0.269726</v>
      </c>
    </row>
    <row r="65">
      <c r="A65" t="n">
        <v>212939</v>
      </c>
      <c r="B65" t="n">
        <v>0.177946</v>
      </c>
      <c r="C65" t="n">
        <v>0.303712</v>
      </c>
      <c r="D65" t="n">
        <v>0.536148</v>
      </c>
      <c r="E65" t="n">
        <v>0.156814</v>
      </c>
      <c r="F65" t="n">
        <v>0.271464</v>
      </c>
    </row>
    <row r="66">
      <c r="A66" t="n">
        <v>223555</v>
      </c>
      <c r="B66" t="n">
        <v>0.181753</v>
      </c>
      <c r="C66" t="n">
        <v>0.307636</v>
      </c>
      <c r="D66" t="n">
        <v>0.526357</v>
      </c>
      <c r="E66" t="n">
        <v>0.237407</v>
      </c>
      <c r="F66" t="n">
        <v>0.343988</v>
      </c>
    </row>
    <row r="67">
      <c r="A67" t="n">
        <v>234701</v>
      </c>
      <c r="B67" t="n">
        <v>0.24461</v>
      </c>
      <c r="C67" t="n">
        <v>0.375658</v>
      </c>
      <c r="D67" t="n">
        <v>0.51641</v>
      </c>
      <c r="E67" t="n">
        <v>0.227919</v>
      </c>
      <c r="F67" t="n">
        <v>0.336288</v>
      </c>
    </row>
    <row r="68">
      <c r="A68" t="n">
        <v>246404</v>
      </c>
      <c r="B68" t="n">
        <v>0.236112</v>
      </c>
      <c r="C68" t="n">
        <v>0.366485</v>
      </c>
      <c r="D68" t="n">
        <v>0.509097</v>
      </c>
      <c r="E68" t="n">
        <v>0.221157</v>
      </c>
      <c r="F68" t="n">
        <v>0.328198</v>
      </c>
    </row>
    <row r="69">
      <c r="A69" t="n">
        <v>258692</v>
      </c>
      <c r="B69" t="n">
        <v>0.230032</v>
      </c>
      <c r="C69" t="n">
        <v>0.361997</v>
      </c>
      <c r="D69" t="n">
        <v>0.50307</v>
      </c>
      <c r="E69" t="n">
        <v>0.212372</v>
      </c>
      <c r="F69" t="n">
        <v>0.323294</v>
      </c>
    </row>
    <row r="70">
      <c r="A70" t="n">
        <v>271594</v>
      </c>
      <c r="B70" t="n">
        <v>0.221533</v>
      </c>
      <c r="C70" t="n">
        <v>0.355005</v>
      </c>
      <c r="D70" t="n">
        <v>0.495189</v>
      </c>
      <c r="E70" t="n">
        <v>0.204794</v>
      </c>
      <c r="F70" t="n">
        <v>0.315952</v>
      </c>
    </row>
    <row r="71">
      <c r="A71" t="n">
        <v>285141</v>
      </c>
      <c r="B71" t="n">
        <v>0.213896</v>
      </c>
      <c r="C71" t="n">
        <v>0.348214</v>
      </c>
      <c r="D71" t="n">
        <v>0.49092</v>
      </c>
      <c r="E71" t="n">
        <v>0.19743</v>
      </c>
      <c r="F71" t="n">
        <v>0.308746</v>
      </c>
    </row>
    <row r="72">
      <c r="A72" t="n">
        <v>299365</v>
      </c>
      <c r="B72" t="n">
        <v>0.206958</v>
      </c>
      <c r="C72" t="n">
        <v>0.341474</v>
      </c>
      <c r="D72" t="n">
        <v>0.48561</v>
      </c>
      <c r="E72" t="n">
        <v>0.190207</v>
      </c>
      <c r="F72" t="n">
        <v>0.301993</v>
      </c>
    </row>
    <row r="73">
      <c r="A73" t="n">
        <v>314300</v>
      </c>
      <c r="B73" t="n">
        <v>0.200728</v>
      </c>
      <c r="C73" t="n">
        <v>0.335699</v>
      </c>
      <c r="D73" t="n">
        <v>0.482483</v>
      </c>
      <c r="E73" t="n">
        <v>0.183269</v>
      </c>
      <c r="F73" t="n">
        <v>0.295986</v>
      </c>
    </row>
    <row r="74">
      <c r="A74" t="n">
        <v>329981</v>
      </c>
      <c r="B74" t="n">
        <v>0.195143</v>
      </c>
      <c r="C74" t="n">
        <v>0.330575</v>
      </c>
      <c r="D74" t="n">
        <v>0.496148</v>
      </c>
      <c r="E74" t="n">
        <v>0.17693</v>
      </c>
      <c r="F74" t="n">
        <v>0.290444</v>
      </c>
    </row>
    <row r="75">
      <c r="A75" t="n">
        <v>346446</v>
      </c>
      <c r="B75" t="n">
        <v>0.190028</v>
      </c>
      <c r="C75" t="n">
        <v>0.3257</v>
      </c>
      <c r="D75" t="n">
        <v>0.490998</v>
      </c>
      <c r="E75" t="n">
        <v>0.171829</v>
      </c>
      <c r="F75" t="n">
        <v>0.28554</v>
      </c>
    </row>
    <row r="76">
      <c r="A76" t="n">
        <v>363734</v>
      </c>
      <c r="B76" t="n">
        <v>0.185617</v>
      </c>
      <c r="C76" t="n">
        <v>0.321778</v>
      </c>
      <c r="D76" t="n">
        <v>0.488132</v>
      </c>
      <c r="E76" t="n">
        <v>0.168033</v>
      </c>
      <c r="F76" t="n">
        <v>0.281591</v>
      </c>
    </row>
    <row r="77">
      <c r="A77" t="n">
        <v>381886</v>
      </c>
      <c r="B77" t="n">
        <v>0.181816</v>
      </c>
      <c r="C77" t="n">
        <v>0.32043</v>
      </c>
      <c r="D77" t="n">
        <v>0.486232</v>
      </c>
      <c r="E77" t="n">
        <v>0.164474</v>
      </c>
      <c r="F77" t="n">
        <v>0.278934</v>
      </c>
    </row>
    <row r="78">
      <c r="A78" t="n">
        <v>400945</v>
      </c>
      <c r="B78" t="n">
        <v>0.180828</v>
      </c>
      <c r="C78" t="n">
        <v>0.320735</v>
      </c>
      <c r="D78" t="n">
        <v>0.664929</v>
      </c>
      <c r="E78" t="n">
        <v>0.161991</v>
      </c>
      <c r="F78" t="n">
        <v>0.279752</v>
      </c>
    </row>
    <row r="79">
      <c r="A79" t="n">
        <v>420956</v>
      </c>
      <c r="B79" t="n">
        <v>0.18067</v>
      </c>
      <c r="C79" t="n">
        <v>0.320582</v>
      </c>
      <c r="D79" t="n">
        <v>0.65316</v>
      </c>
      <c r="E79" t="n">
        <v>0.161697</v>
      </c>
      <c r="F79" t="n">
        <v>0.280054</v>
      </c>
    </row>
    <row r="80">
      <c r="A80" t="n">
        <v>441967</v>
      </c>
      <c r="B80" t="n">
        <v>0.182401</v>
      </c>
      <c r="C80" t="n">
        <v>0.324026</v>
      </c>
      <c r="D80" t="n">
        <v>0.647544</v>
      </c>
      <c r="E80" t="n">
        <v>0.23431</v>
      </c>
      <c r="F80" t="n">
        <v>0.356538</v>
      </c>
    </row>
    <row r="81">
      <c r="A81" t="n">
        <v>464028</v>
      </c>
      <c r="B81" t="n">
        <v>0.259756</v>
      </c>
      <c r="C81" t="n">
        <v>0.394501</v>
      </c>
      <c r="D81" t="n">
        <v>0.6391019999999999</v>
      </c>
      <c r="E81" t="n">
        <v>0.226125</v>
      </c>
      <c r="F81" t="n">
        <v>0.351524</v>
      </c>
    </row>
    <row r="82">
      <c r="A82" t="n">
        <v>487192</v>
      </c>
      <c r="B82" t="n">
        <v>0.251527</v>
      </c>
      <c r="C82" t="n">
        <v>0.391018</v>
      </c>
      <c r="D82" t="n">
        <v>0.631548</v>
      </c>
      <c r="E82" t="n">
        <v>0.217204</v>
      </c>
      <c r="F82" t="n">
        <v>0.346331</v>
      </c>
    </row>
    <row r="83">
      <c r="A83" t="n">
        <v>511514</v>
      </c>
      <c r="B83" t="n">
        <v>0.243977</v>
      </c>
      <c r="C83" t="n">
        <v>0.385727</v>
      </c>
      <c r="D83" t="n">
        <v>0.626371</v>
      </c>
      <c r="E83" t="n">
        <v>0.209697</v>
      </c>
      <c r="F83" t="n">
        <v>0.340993</v>
      </c>
    </row>
    <row r="84">
      <c r="A84" t="n">
        <v>537052</v>
      </c>
      <c r="B84" t="n">
        <v>0.236436</v>
      </c>
      <c r="C84" t="n">
        <v>0.381966</v>
      </c>
      <c r="D84" t="n">
        <v>0.621133</v>
      </c>
      <c r="E84" t="n">
        <v>0.202029</v>
      </c>
      <c r="F84" t="n">
        <v>0.337111</v>
      </c>
    </row>
    <row r="85">
      <c r="A85" t="n">
        <v>563866</v>
      </c>
      <c r="B85" t="n">
        <v>0.228752</v>
      </c>
      <c r="C85" t="n">
        <v>0.377425</v>
      </c>
      <c r="D85" t="n">
        <v>0.620289</v>
      </c>
      <c r="E85" t="n">
        <v>0.194993</v>
      </c>
      <c r="F85" t="n">
        <v>0.330726</v>
      </c>
    </row>
    <row r="86">
      <c r="A86" t="n">
        <v>592020</v>
      </c>
      <c r="B86" t="n">
        <v>0.222049</v>
      </c>
      <c r="C86" t="n">
        <v>0.371816</v>
      </c>
      <c r="D86" t="n">
        <v>0.619108</v>
      </c>
      <c r="E86" t="n">
        <v>0.188665</v>
      </c>
      <c r="F86" t="n">
        <v>0.325038</v>
      </c>
    </row>
    <row r="87">
      <c r="A87" t="n">
        <v>621581</v>
      </c>
      <c r="B87" t="n">
        <v>0.214639</v>
      </c>
      <c r="C87" t="n">
        <v>0.366415</v>
      </c>
      <c r="D87" t="n">
        <v>0.618196</v>
      </c>
      <c r="E87" t="n">
        <v>0.182372</v>
      </c>
      <c r="F87" t="n">
        <v>0.32022</v>
      </c>
    </row>
    <row r="88">
      <c r="A88" t="n">
        <v>652620</v>
      </c>
      <c r="B88" t="n">
        <v>0.208461</v>
      </c>
      <c r="C88" t="n">
        <v>0.362556</v>
      </c>
      <c r="D88" t="n">
        <v>0.621024</v>
      </c>
      <c r="E88" t="n">
        <v>0.176846</v>
      </c>
      <c r="F88" t="n">
        <v>0.315871</v>
      </c>
    </row>
    <row r="89">
      <c r="A89" t="n">
        <v>685210</v>
      </c>
      <c r="B89" t="n">
        <v>0.203273</v>
      </c>
      <c r="C89" t="n">
        <v>0.358051</v>
      </c>
      <c r="D89" t="n">
        <v>0.633148</v>
      </c>
      <c r="E89" t="n">
        <v>0.171694</v>
      </c>
      <c r="F89" t="n">
        <v>0.311232</v>
      </c>
    </row>
    <row r="90">
      <c r="A90" t="n">
        <v>719429</v>
      </c>
      <c r="B90" t="n">
        <v>0.198092</v>
      </c>
      <c r="C90" t="n">
        <v>0.354041</v>
      </c>
      <c r="D90" t="n">
        <v>0.6387890000000001</v>
      </c>
      <c r="E90" t="n">
        <v>0.167418</v>
      </c>
      <c r="F90" t="n">
        <v>0.307044</v>
      </c>
    </row>
    <row r="91">
      <c r="A91" t="n">
        <v>755358</v>
      </c>
      <c r="B91" t="n">
        <v>0.194055</v>
      </c>
      <c r="C91" t="n">
        <v>0.35084</v>
      </c>
      <c r="D91" t="n">
        <v>0.644161</v>
      </c>
      <c r="E91" t="n">
        <v>0.163824</v>
      </c>
      <c r="F91" t="n">
        <v>0.303794</v>
      </c>
    </row>
    <row r="92">
      <c r="A92" t="n">
        <v>793083</v>
      </c>
      <c r="B92" t="n">
        <v>0.191157</v>
      </c>
      <c r="C92" t="n">
        <v>0.350261</v>
      </c>
      <c r="D92" t="n">
        <v>0.857629</v>
      </c>
      <c r="E92" t="n">
        <v>0.161249</v>
      </c>
      <c r="F92" t="n">
        <v>0.303337</v>
      </c>
    </row>
    <row r="93">
      <c r="A93" t="n">
        <v>832694</v>
      </c>
      <c r="B93" t="n">
        <v>0.190017</v>
      </c>
      <c r="C93" t="n">
        <v>0.350926</v>
      </c>
      <c r="D93" t="n">
        <v>0.85348</v>
      </c>
      <c r="E93" t="n">
        <v>0.161288</v>
      </c>
      <c r="F93" t="n">
        <v>0.303178</v>
      </c>
    </row>
    <row r="94">
      <c r="A94" t="n">
        <v>874285</v>
      </c>
      <c r="B94" t="n">
        <v>0.191378</v>
      </c>
      <c r="C94" t="n">
        <v>0.353849</v>
      </c>
      <c r="D94" t="n">
        <v>0.850299</v>
      </c>
      <c r="E94" t="n">
        <v>0.246771</v>
      </c>
      <c r="F94" t="n">
        <v>0.414354</v>
      </c>
    </row>
    <row r="95">
      <c r="A95" t="n">
        <v>917955</v>
      </c>
      <c r="B95" t="n">
        <v>0.271606</v>
      </c>
      <c r="C95" t="n">
        <v>0.468387</v>
      </c>
      <c r="D95" t="n">
        <v>0.841701</v>
      </c>
      <c r="E95" t="n">
        <v>0.238645</v>
      </c>
      <c r="F95" t="n">
        <v>0.414171</v>
      </c>
    </row>
    <row r="96">
      <c r="A96" t="n">
        <v>963808</v>
      </c>
      <c r="B96" t="n">
        <v>0.265919</v>
      </c>
      <c r="C96" t="n">
        <v>0.46691</v>
      </c>
      <c r="D96" t="n">
        <v>0.838773</v>
      </c>
      <c r="E96" t="n">
        <v>0.230515</v>
      </c>
      <c r="F96" t="n">
        <v>0.410826</v>
      </c>
    </row>
    <row r="97">
      <c r="A97" t="n">
        <v>1011953</v>
      </c>
      <c r="B97" t="n">
        <v>0.258892</v>
      </c>
      <c r="C97" t="n">
        <v>0.463086</v>
      </c>
      <c r="D97" t="n">
        <v>0.847796</v>
      </c>
      <c r="E97" t="n">
        <v>0.222678</v>
      </c>
      <c r="F97" t="n">
        <v>0.407137</v>
      </c>
    </row>
    <row r="98">
      <c r="A98" t="n">
        <v>1062505</v>
      </c>
      <c r="B98" t="n">
        <v>0.252072</v>
      </c>
      <c r="C98" t="n">
        <v>0.45806</v>
      </c>
      <c r="D98" t="n">
        <v>0.845584</v>
      </c>
      <c r="E98" t="n">
        <v>0.215886</v>
      </c>
      <c r="F98" t="n">
        <v>0.40467</v>
      </c>
    </row>
    <row r="99">
      <c r="A99" t="n">
        <v>1115584</v>
      </c>
      <c r="B99" t="n">
        <v>0.245795</v>
      </c>
      <c r="C99" t="n">
        <v>0.454559</v>
      </c>
      <c r="D99" t="n">
        <v>0.84537</v>
      </c>
      <c r="E99" t="n">
        <v>0.208113</v>
      </c>
      <c r="F99" t="n">
        <v>0.399794</v>
      </c>
    </row>
    <row r="100">
      <c r="A100" t="n">
        <v>1171316</v>
      </c>
      <c r="B100" t="n">
        <v>0.239703</v>
      </c>
      <c r="C100" t="n">
        <v>0.449565</v>
      </c>
      <c r="D100" t="n">
        <v>0.8454739999999999</v>
      </c>
      <c r="E100" t="n">
        <v>0.201784</v>
      </c>
      <c r="F100" t="n">
        <v>0.396954</v>
      </c>
    </row>
    <row r="101">
      <c r="A101" t="n">
        <v>1229834</v>
      </c>
      <c r="B101" t="n">
        <v>0.233852</v>
      </c>
      <c r="C101" t="n">
        <v>0.445473</v>
      </c>
      <c r="D101" t="n">
        <v>0.847472</v>
      </c>
      <c r="E101" t="n">
        <v>0.195688</v>
      </c>
      <c r="F101" t="n">
        <v>0.392501</v>
      </c>
    </row>
    <row r="102">
      <c r="A102" t="n">
        <v>1291277</v>
      </c>
      <c r="B102" t="n">
        <v>0.228546</v>
      </c>
      <c r="C102" t="n">
        <v>0.44199</v>
      </c>
      <c r="D102" t="n">
        <v>0.851325</v>
      </c>
      <c r="E102" t="n">
        <v>0.190252</v>
      </c>
      <c r="F102" t="n">
        <v>0.389748</v>
      </c>
    </row>
    <row r="103">
      <c r="A103" t="n">
        <v>1355792</v>
      </c>
      <c r="B103" t="n">
        <v>0.223295</v>
      </c>
      <c r="C103" t="n">
        <v>0.438121</v>
      </c>
      <c r="D103" t="n">
        <v>0.863081</v>
      </c>
      <c r="E103" t="n">
        <v>0.185311</v>
      </c>
      <c r="F103" t="n">
        <v>0.387063</v>
      </c>
    </row>
    <row r="104">
      <c r="A104" t="n">
        <v>1423532</v>
      </c>
      <c r="B104" t="n">
        <v>0.21883</v>
      </c>
      <c r="C104" t="n">
        <v>0.436707</v>
      </c>
      <c r="D104" t="n">
        <v>0.869943</v>
      </c>
      <c r="E104" t="n">
        <v>0.180332</v>
      </c>
      <c r="F104" t="n">
        <v>0.384516</v>
      </c>
    </row>
    <row r="105">
      <c r="A105" t="n">
        <v>1494659</v>
      </c>
      <c r="B105" t="n">
        <v>0.214609</v>
      </c>
      <c r="C105" t="n">
        <v>0.433513</v>
      </c>
      <c r="D105" t="n">
        <v>0.873254</v>
      </c>
      <c r="E105" t="n">
        <v>0.176986</v>
      </c>
      <c r="F105" t="n">
        <v>0.382942</v>
      </c>
    </row>
    <row r="106">
      <c r="A106" t="n">
        <v>1569342</v>
      </c>
      <c r="B106" t="n">
        <v>0.21141</v>
      </c>
      <c r="C106" t="n">
        <v>0.434338</v>
      </c>
      <c r="D106" t="n">
        <v>0.885132</v>
      </c>
      <c r="E106" t="n">
        <v>0.173707</v>
      </c>
      <c r="F106" t="n">
        <v>0.381762</v>
      </c>
    </row>
    <row r="107">
      <c r="A107" t="n">
        <v>1647759</v>
      </c>
      <c r="B107" t="n">
        <v>0.209588</v>
      </c>
      <c r="C107" t="n">
        <v>0.432589</v>
      </c>
      <c r="D107" t="n">
        <v>1.12972</v>
      </c>
      <c r="E107" t="n">
        <v>0.1725</v>
      </c>
      <c r="F107" t="n">
        <v>0.382469</v>
      </c>
    </row>
    <row r="108">
      <c r="A108" t="n">
        <v>1730096</v>
      </c>
      <c r="B108" t="n">
        <v>0.209148</v>
      </c>
      <c r="C108" t="n">
        <v>0.437511</v>
      </c>
      <c r="D108" t="n">
        <v>1.12224</v>
      </c>
      <c r="E108" t="n">
        <v>0.261595</v>
      </c>
      <c r="F108" t="n">
        <v>0.518824</v>
      </c>
    </row>
    <row r="109">
      <c r="A109" t="n">
        <v>1816549</v>
      </c>
      <c r="B109" t="n">
        <v>0.211454</v>
      </c>
      <c r="C109" t="n">
        <v>0.442556</v>
      </c>
      <c r="D109" t="n">
        <v>1.11301</v>
      </c>
      <c r="E109" t="n">
        <v>0.255172</v>
      </c>
      <c r="F109" t="n">
        <v>0.517736</v>
      </c>
    </row>
    <row r="110">
      <c r="A110" t="n">
        <v>1907324</v>
      </c>
      <c r="B110" t="n">
        <v>0.285268</v>
      </c>
      <c r="C110" t="n">
        <v>0.580384</v>
      </c>
      <c r="D110" t="n">
        <v>1.10561</v>
      </c>
      <c r="E110" t="n">
        <v>0.24769</v>
      </c>
      <c r="F110" t="n">
        <v>0.513557</v>
      </c>
    </row>
    <row r="111">
      <c r="A111" t="n">
        <v>2002637</v>
      </c>
      <c r="B111" t="n">
        <v>0.278805</v>
      </c>
      <c r="C111" t="n">
        <v>0.5750960000000001</v>
      </c>
      <c r="D111" t="n">
        <v>1.1042</v>
      </c>
      <c r="E111" t="n">
        <v>0.239851</v>
      </c>
      <c r="F111" t="n">
        <v>0.509232</v>
      </c>
    </row>
    <row r="112">
      <c r="A112" t="n">
        <v>2102715</v>
      </c>
      <c r="B112" t="n">
        <v>0.272383</v>
      </c>
      <c r="C112" t="n">
        <v>0.571026</v>
      </c>
      <c r="D112" t="n">
        <v>1.09909</v>
      </c>
      <c r="E112" t="n">
        <v>0.23301</v>
      </c>
      <c r="F112" t="n">
        <v>0.505863</v>
      </c>
    </row>
    <row r="113">
      <c r="A113" t="n">
        <v>2207796</v>
      </c>
      <c r="B113" t="n">
        <v>0.266503</v>
      </c>
      <c r="C113" t="n">
        <v>0.564597</v>
      </c>
      <c r="D113" t="n">
        <v>1.09567</v>
      </c>
      <c r="E113" t="n">
        <v>0.226595</v>
      </c>
      <c r="F113" t="n">
        <v>0.502617</v>
      </c>
    </row>
    <row r="114">
      <c r="A114" t="n">
        <v>2318131</v>
      </c>
      <c r="B114" t="n">
        <v>0.260986</v>
      </c>
      <c r="C114" t="n">
        <v>0.559608</v>
      </c>
      <c r="D114" t="n">
        <v>1.09613</v>
      </c>
      <c r="E114" t="n">
        <v>0.220289</v>
      </c>
      <c r="F114" t="n">
        <v>0.499691</v>
      </c>
    </row>
    <row r="115">
      <c r="A115" t="n">
        <v>2433982</v>
      </c>
      <c r="B115" t="n">
        <v>0.255583</v>
      </c>
      <c r="C115" t="n">
        <v>0.555975</v>
      </c>
      <c r="D115" t="n">
        <v>1.0973</v>
      </c>
      <c r="E115" t="n">
        <v>0.214433</v>
      </c>
      <c r="F115" t="n">
        <v>0.497096</v>
      </c>
    </row>
    <row r="116">
      <c r="A116" t="n">
        <v>2555625</v>
      </c>
      <c r="B116" t="n">
        <v>0.250719</v>
      </c>
      <c r="C116" t="n">
        <v>0.552801</v>
      </c>
      <c r="D116" t="n">
        <v>1.09943</v>
      </c>
      <c r="E116" t="n">
        <v>0.208942</v>
      </c>
      <c r="F116" t="n">
        <v>0.494414</v>
      </c>
    </row>
    <row r="117">
      <c r="A117" t="n">
        <v>2683350</v>
      </c>
      <c r="B117" t="n">
        <v>0.246228</v>
      </c>
      <c r="C117" t="n">
        <v>0.550001</v>
      </c>
      <c r="D117" t="n">
        <v>1.10472</v>
      </c>
      <c r="E117" t="n">
        <v>0.204161</v>
      </c>
      <c r="F117" t="n">
        <v>0.491652</v>
      </c>
    </row>
    <row r="118">
      <c r="A118" t="n">
        <v>2817461</v>
      </c>
      <c r="B118" t="n">
        <v>0.24209</v>
      </c>
      <c r="C118" t="n">
        <v>0.546933</v>
      </c>
      <c r="D118" t="n">
        <v>1.10817</v>
      </c>
      <c r="E118" t="n">
        <v>0.199693</v>
      </c>
      <c r="F118" t="n">
        <v>0.490646</v>
      </c>
    </row>
    <row r="119">
      <c r="A119" t="n">
        <v>2958277</v>
      </c>
      <c r="B119" t="n">
        <v>0.238371</v>
      </c>
      <c r="C119" t="n">
        <v>0.545539</v>
      </c>
      <c r="D119" t="n">
        <v>1.11307</v>
      </c>
      <c r="E119" t="n">
        <v>0.195921</v>
      </c>
      <c r="F119" t="n">
        <v>0.48871</v>
      </c>
    </row>
    <row r="120">
      <c r="A120" t="n">
        <v>3106133</v>
      </c>
      <c r="B120" t="n">
        <v>0.235374</v>
      </c>
      <c r="C120" t="n">
        <v>0.544338</v>
      </c>
      <c r="D120" t="n">
        <v>1.12062</v>
      </c>
      <c r="E120" t="n">
        <v>0.193117</v>
      </c>
      <c r="F120" t="n">
        <v>0.488458</v>
      </c>
    </row>
    <row r="121">
      <c r="A121" t="n">
        <v>3261381</v>
      </c>
      <c r="B121" t="n">
        <v>0.232922</v>
      </c>
      <c r="C121" t="n">
        <v>0.545571</v>
      </c>
      <c r="D121" t="n">
        <v>1.38815</v>
      </c>
      <c r="E121" t="n">
        <v>0.191321</v>
      </c>
      <c r="F121" t="n">
        <v>0.488616</v>
      </c>
    </row>
    <row r="122">
      <c r="A122" t="n">
        <v>3424391</v>
      </c>
      <c r="B122" t="n">
        <v>0.232194</v>
      </c>
      <c r="C122" t="n">
        <v>0.547409</v>
      </c>
      <c r="D122" t="n">
        <v>1.37024</v>
      </c>
      <c r="E122" t="n">
        <v>0.19143</v>
      </c>
      <c r="F122" t="n">
        <v>0.490185</v>
      </c>
    </row>
    <row r="123">
      <c r="A123" t="n">
        <v>3595551</v>
      </c>
      <c r="B123" t="n">
        <v>0.23358</v>
      </c>
      <c r="C123" t="n">
        <v>0.551534</v>
      </c>
      <c r="D123" t="n">
        <v>1.35751</v>
      </c>
      <c r="E123" t="n">
        <v>0.275445</v>
      </c>
      <c r="F123" t="n">
        <v>0.639105</v>
      </c>
    </row>
    <row r="124">
      <c r="A124" t="n">
        <v>3775269</v>
      </c>
      <c r="B124" t="n">
        <v>0.325491</v>
      </c>
      <c r="C124" t="n">
        <v>0.713302</v>
      </c>
      <c r="D124" t="n">
        <v>1.34496</v>
      </c>
      <c r="E124" t="n">
        <v>0.269204</v>
      </c>
      <c r="F124" t="n">
        <v>0.634509</v>
      </c>
    </row>
    <row r="125">
      <c r="A125" t="n">
        <v>3963972</v>
      </c>
      <c r="B125" t="n">
        <v>0.319274</v>
      </c>
      <c r="C125" t="n">
        <v>0.70905</v>
      </c>
      <c r="D125" t="n">
        <v>1.33438</v>
      </c>
      <c r="E125" t="n">
        <v>0.26353</v>
      </c>
      <c r="F125" t="n">
        <v>0.63128</v>
      </c>
    </row>
    <row r="126">
      <c r="A126" t="n">
        <v>4162110</v>
      </c>
      <c r="B126" t="n">
        <v>0.313249</v>
      </c>
      <c r="C126" t="n">
        <v>0.705197</v>
      </c>
      <c r="D126" t="n">
        <v>1.32419</v>
      </c>
      <c r="E126" t="n">
        <v>0.258042</v>
      </c>
      <c r="F126" t="n">
        <v>0.62781</v>
      </c>
    </row>
    <row r="127">
      <c r="A127" t="n">
        <v>4370154</v>
      </c>
      <c r="B127" t="n">
        <v>0.307558</v>
      </c>
      <c r="C127" t="n">
        <v>0.700231</v>
      </c>
      <c r="D127" t="n">
        <v>1.31877</v>
      </c>
      <c r="E127" t="n">
        <v>0.253129</v>
      </c>
      <c r="F127" t="n">
        <v>0.625672</v>
      </c>
    </row>
    <row r="128">
      <c r="A128" t="n">
        <v>4588600</v>
      </c>
      <c r="B128" t="n">
        <v>0.302355</v>
      </c>
      <c r="C128" t="n">
        <v>0.698036</v>
      </c>
      <c r="D128" t="n">
        <v>1.31135</v>
      </c>
      <c r="E128" t="n">
        <v>0.24794</v>
      </c>
      <c r="F128" t="n">
        <v>0.623308</v>
      </c>
    </row>
    <row r="129">
      <c r="A129" t="n">
        <v>4817968</v>
      </c>
      <c r="B129" t="n">
        <v>0.297563</v>
      </c>
      <c r="C129" t="n">
        <v>0.694306</v>
      </c>
      <c r="D129" t="n">
        <v>1.30741</v>
      </c>
      <c r="E129" t="n">
        <v>0.243372</v>
      </c>
      <c r="F129" t="n">
        <v>0.619853</v>
      </c>
    </row>
    <row r="130">
      <c r="A130" t="n">
        <v>5058804</v>
      </c>
      <c r="B130" t="n">
        <v>0.292782</v>
      </c>
      <c r="C130" t="n">
        <v>0.692599</v>
      </c>
      <c r="D130" t="n">
        <v>1.30286</v>
      </c>
      <c r="E130" t="n">
        <v>0.23914</v>
      </c>
      <c r="F130" t="n">
        <v>0.616852</v>
      </c>
    </row>
    <row r="131">
      <c r="A131" t="n">
        <v>5311681</v>
      </c>
      <c r="B131" t="n">
        <v>0.288489</v>
      </c>
      <c r="C131" t="n">
        <v>0.689727</v>
      </c>
      <c r="D131" t="n">
        <v>1.30227</v>
      </c>
      <c r="E131" t="n">
        <v>0.235452</v>
      </c>
      <c r="F131" t="n">
        <v>0.615295</v>
      </c>
    </row>
    <row r="132">
      <c r="A132" t="n">
        <v>5577201</v>
      </c>
      <c r="B132" t="n">
        <v>0.284608</v>
      </c>
      <c r="C132" t="n">
        <v>0.6887489999999999</v>
      </c>
      <c r="D132" t="n">
        <v>1.30381</v>
      </c>
      <c r="E132" t="n">
        <v>0.231712</v>
      </c>
      <c r="F132" t="n">
        <v>0.614302</v>
      </c>
    </row>
    <row r="133">
      <c r="A133" t="n">
        <v>5855997</v>
      </c>
      <c r="B133" t="n">
        <v>0.281157</v>
      </c>
      <c r="C133" t="n">
        <v>0.6878919999999999</v>
      </c>
      <c r="D133" t="n">
        <v>1.30502</v>
      </c>
      <c r="E133" t="n">
        <v>0.22893</v>
      </c>
      <c r="F133" t="n">
        <v>0.61278</v>
      </c>
    </row>
    <row r="134">
      <c r="A134" t="n">
        <v>6148732</v>
      </c>
      <c r="B134" t="n">
        <v>0.278307</v>
      </c>
      <c r="C134" t="n">
        <v>0.688476</v>
      </c>
      <c r="D134" t="n">
        <v>1.30834</v>
      </c>
      <c r="E134" t="n">
        <v>0.226659</v>
      </c>
      <c r="F134" t="n">
        <v>0.612167</v>
      </c>
    </row>
    <row r="135">
      <c r="A135" t="n">
        <v>6456103</v>
      </c>
      <c r="B135" t="n">
        <v>0.275523</v>
      </c>
      <c r="C135" t="n">
        <v>0.69098</v>
      </c>
      <c r="D135" t="n">
        <v>1.58407</v>
      </c>
      <c r="E135" t="n">
        <v>0.224665</v>
      </c>
      <c r="F135" t="n">
        <v>0.612604</v>
      </c>
    </row>
    <row r="136">
      <c r="A136" t="n">
        <v>6778842</v>
      </c>
      <c r="B136" t="n">
        <v>0.275261</v>
      </c>
      <c r="C136" t="n">
        <v>0.695134</v>
      </c>
      <c r="D136" t="n">
        <v>1.56236</v>
      </c>
      <c r="E136" t="n">
        <v>0.224623</v>
      </c>
      <c r="F136" t="n">
        <v>0.613807</v>
      </c>
    </row>
    <row r="137">
      <c r="A137" t="n">
        <v>7117717</v>
      </c>
      <c r="B137" t="n">
        <v>0.275522</v>
      </c>
      <c r="C137" t="n">
        <v>0.696847</v>
      </c>
      <c r="D137" t="n">
        <v>1.54197</v>
      </c>
      <c r="E137" t="n">
        <v>0.319202</v>
      </c>
      <c r="F137" t="n">
        <v>0.7728739999999999</v>
      </c>
    </row>
    <row r="138">
      <c r="A138" t="n">
        <v>7473535</v>
      </c>
      <c r="B138" t="n">
        <v>0.365298</v>
      </c>
      <c r="C138" t="n">
        <v>0.877344</v>
      </c>
      <c r="D138" t="n">
        <v>1.52388</v>
      </c>
      <c r="E138" t="n">
        <v>0.312423</v>
      </c>
      <c r="F138" t="n">
        <v>0.767221</v>
      </c>
    </row>
    <row r="139">
      <c r="A139" t="n">
        <v>7847143</v>
      </c>
      <c r="B139" t="n">
        <v>0.360011</v>
      </c>
      <c r="C139" t="n">
        <v>0.877318</v>
      </c>
      <c r="D139" t="n">
        <v>1.50882</v>
      </c>
      <c r="E139" t="n">
        <v>0.307333</v>
      </c>
      <c r="F139" t="n">
        <v>0.762728</v>
      </c>
    </row>
    <row r="140">
      <c r="A140" t="n">
        <v>8239431</v>
      </c>
      <c r="B140" t="n">
        <v>0.353902</v>
      </c>
      <c r="C140" t="n">
        <v>0.87676</v>
      </c>
      <c r="D140" t="n">
        <v>1.49448</v>
      </c>
      <c r="E140" t="n">
        <v>0.301859</v>
      </c>
      <c r="F140" t="n">
        <v>0.758332</v>
      </c>
    </row>
    <row r="141">
      <c r="A141" t="n">
        <v>8651333</v>
      </c>
      <c r="B141" t="n">
        <v>0.349338</v>
      </c>
      <c r="C141" t="n">
        <v>0.876262</v>
      </c>
      <c r="D141" t="n">
        <v>1.48102</v>
      </c>
      <c r="E141" t="n">
        <v>0.297705</v>
      </c>
      <c r="F141" t="n">
        <v>0.754772</v>
      </c>
    </row>
    <row r="142">
      <c r="A142" t="n">
        <v>9083830</v>
      </c>
      <c r="B142" t="n">
        <v>0.344772</v>
      </c>
      <c r="C142" t="n">
        <v>0.8771099999999999</v>
      </c>
      <c r="D142" t="n">
        <v>1.4691</v>
      </c>
      <c r="E142" t="n">
        <v>0.293154</v>
      </c>
      <c r="F142" t="n">
        <v>0.750582</v>
      </c>
    </row>
    <row r="143">
      <c r="A143" t="n">
        <v>9537951</v>
      </c>
      <c r="B143" t="n">
        <v>0.340104</v>
      </c>
      <c r="C143" t="n">
        <v>0.876445</v>
      </c>
      <c r="D143" t="n">
        <v>1.45909</v>
      </c>
      <c r="E143" t="n">
        <v>0.288685</v>
      </c>
      <c r="F143" t="n">
        <v>0.747456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