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0.167973</v>
      </c>
      <c r="C2" t="n">
        <v>0.323413</v>
      </c>
      <c r="D2" t="n">
        <v>0.311173</v>
      </c>
      <c r="E2" t="n">
        <v>0.132346</v>
      </c>
      <c r="F2" t="n">
        <v>0.258872</v>
      </c>
    </row>
    <row r="3">
      <c r="A3" t="n">
        <v>10500</v>
      </c>
      <c r="B3" t="n">
        <v>0.176685</v>
      </c>
      <c r="C3" t="n">
        <v>0.314568</v>
      </c>
      <c r="D3" t="n">
        <v>0.313333</v>
      </c>
      <c r="E3" t="n">
        <v>0.128462</v>
      </c>
      <c r="F3" t="n">
        <v>0.258635</v>
      </c>
    </row>
    <row r="4">
      <c r="A4" t="n">
        <v>11025</v>
      </c>
      <c r="B4" t="n">
        <v>0.175766</v>
      </c>
      <c r="C4" t="n">
        <v>0.319247</v>
      </c>
      <c r="D4" t="n">
        <v>0.313688</v>
      </c>
      <c r="E4" t="n">
        <v>0.126264</v>
      </c>
      <c r="F4" t="n">
        <v>0.254951</v>
      </c>
    </row>
    <row r="5">
      <c r="A5" t="n">
        <v>11576</v>
      </c>
      <c r="B5" t="n">
        <v>0.17251</v>
      </c>
      <c r="C5" t="n">
        <v>0.310586</v>
      </c>
      <c r="D5" t="n">
        <v>0.314911</v>
      </c>
      <c r="E5" t="n">
        <v>0.129014</v>
      </c>
      <c r="F5" t="n">
        <v>0.25571</v>
      </c>
    </row>
    <row r="6">
      <c r="A6" t="n">
        <v>12154</v>
      </c>
      <c r="B6" t="n">
        <v>0.16948</v>
      </c>
      <c r="C6" t="n">
        <v>0.303778</v>
      </c>
      <c r="D6" t="n">
        <v>0.317017</v>
      </c>
      <c r="E6" t="n">
        <v>0.118666</v>
      </c>
      <c r="F6" t="n">
        <v>0.254914</v>
      </c>
    </row>
    <row r="7">
      <c r="A7" t="n">
        <v>12760</v>
      </c>
      <c r="B7" t="n">
        <v>0.163273</v>
      </c>
      <c r="C7" t="n">
        <v>0.291102</v>
      </c>
      <c r="D7" t="n">
        <v>0.308261</v>
      </c>
      <c r="E7" t="n">
        <v>0.115764</v>
      </c>
      <c r="F7" t="n">
        <v>0.251415</v>
      </c>
    </row>
    <row r="8">
      <c r="A8" t="n">
        <v>13396</v>
      </c>
      <c r="B8" t="n">
        <v>0.155745</v>
      </c>
      <c r="C8" t="n">
        <v>0.291843</v>
      </c>
      <c r="D8" t="n">
        <v>0.308271</v>
      </c>
      <c r="E8" t="n">
        <v>0.114541</v>
      </c>
      <c r="F8" t="n">
        <v>0.248087</v>
      </c>
    </row>
    <row r="9">
      <c r="A9" t="n">
        <v>14063</v>
      </c>
      <c r="B9" t="n">
        <v>0.148129</v>
      </c>
      <c r="C9" t="n">
        <v>0.282634</v>
      </c>
      <c r="D9" t="n">
        <v>0.309002</v>
      </c>
      <c r="E9" t="n">
        <v>0.185277</v>
      </c>
      <c r="F9" t="n">
        <v>0.291532</v>
      </c>
    </row>
    <row r="10">
      <c r="A10" t="n">
        <v>14763</v>
      </c>
      <c r="B10" t="n">
        <v>0.227296</v>
      </c>
      <c r="C10" t="n">
        <v>0.354741</v>
      </c>
      <c r="D10" t="n">
        <v>0.310179</v>
      </c>
      <c r="E10" t="n">
        <v>0.181529</v>
      </c>
      <c r="F10" t="n">
        <v>0.287812</v>
      </c>
    </row>
    <row r="11">
      <c r="A11" t="n">
        <v>15498</v>
      </c>
      <c r="B11" t="n">
        <v>0.22495</v>
      </c>
      <c r="C11" t="n">
        <v>0.351087</v>
      </c>
      <c r="D11" t="n">
        <v>0.310922</v>
      </c>
      <c r="E11" t="n">
        <v>0.178097</v>
      </c>
      <c r="F11" t="n">
        <v>0.28536</v>
      </c>
    </row>
    <row r="12">
      <c r="A12" t="n">
        <v>16269</v>
      </c>
      <c r="B12" t="n">
        <v>0.223237</v>
      </c>
      <c r="C12" t="n">
        <v>0.346967</v>
      </c>
      <c r="D12" t="n">
        <v>0.311503</v>
      </c>
      <c r="E12" t="n">
        <v>0.174626</v>
      </c>
      <c r="F12" t="n">
        <v>0.282738</v>
      </c>
    </row>
    <row r="13">
      <c r="A13" t="n">
        <v>17078</v>
      </c>
      <c r="B13" t="n">
        <v>0.220654</v>
      </c>
      <c r="C13" t="n">
        <v>0.343808</v>
      </c>
      <c r="D13" t="n">
        <v>0.314344</v>
      </c>
      <c r="E13" t="n">
        <v>0.17076</v>
      </c>
      <c r="F13" t="n">
        <v>0.280832</v>
      </c>
    </row>
    <row r="14">
      <c r="A14" t="n">
        <v>17927</v>
      </c>
      <c r="B14" t="n">
        <v>0.216293</v>
      </c>
      <c r="C14" t="n">
        <v>0.339687</v>
      </c>
      <c r="D14" t="n">
        <v>0.315142</v>
      </c>
      <c r="E14" t="n">
        <v>0.167768</v>
      </c>
      <c r="F14" t="n">
        <v>0.276687</v>
      </c>
    </row>
    <row r="15">
      <c r="A15" t="n">
        <v>18818</v>
      </c>
      <c r="B15" t="n">
        <v>0.212596</v>
      </c>
      <c r="C15" t="n">
        <v>0.335878</v>
      </c>
      <c r="D15" t="n">
        <v>0.314153</v>
      </c>
      <c r="E15" t="n">
        <v>0.163123</v>
      </c>
      <c r="F15" t="n">
        <v>0.274274</v>
      </c>
    </row>
    <row r="16">
      <c r="A16" t="n">
        <v>19753</v>
      </c>
      <c r="B16" t="n">
        <v>0.208613</v>
      </c>
      <c r="C16" t="n">
        <v>0.329452</v>
      </c>
      <c r="D16" t="n">
        <v>0.316011</v>
      </c>
      <c r="E16" t="n">
        <v>0.160448</v>
      </c>
      <c r="F16" t="n">
        <v>0.272055</v>
      </c>
    </row>
    <row r="17">
      <c r="A17" t="n">
        <v>20734</v>
      </c>
      <c r="B17" t="n">
        <v>0.203785</v>
      </c>
      <c r="C17" t="n">
        <v>0.321564</v>
      </c>
      <c r="D17" t="n">
        <v>0.317224</v>
      </c>
      <c r="E17" t="n">
        <v>0.157223</v>
      </c>
      <c r="F17" t="n">
        <v>0.267886</v>
      </c>
    </row>
    <row r="18">
      <c r="A18" t="n">
        <v>21764</v>
      </c>
      <c r="B18" t="n">
        <v>0.198029</v>
      </c>
      <c r="C18" t="n">
        <v>0.320921</v>
      </c>
      <c r="D18" t="n">
        <v>0.317935</v>
      </c>
      <c r="E18" t="n">
        <v>0.153552</v>
      </c>
      <c r="F18" t="n">
        <v>0.266183</v>
      </c>
    </row>
    <row r="19">
      <c r="A19" t="n">
        <v>22845</v>
      </c>
      <c r="B19" t="n">
        <v>0.192843</v>
      </c>
      <c r="C19" t="n">
        <v>0.311751</v>
      </c>
      <c r="D19" t="n">
        <v>0.319479</v>
      </c>
      <c r="E19" t="n">
        <v>0.14703</v>
      </c>
      <c r="F19" t="n">
        <v>0.261856</v>
      </c>
    </row>
    <row r="20">
      <c r="A20" t="n">
        <v>23980</v>
      </c>
      <c r="B20" t="n">
        <v>0.186596</v>
      </c>
      <c r="C20" t="n">
        <v>0.30587</v>
      </c>
      <c r="D20" t="n">
        <v>0.321538</v>
      </c>
      <c r="E20" t="n">
        <v>0.14685</v>
      </c>
      <c r="F20" t="n">
        <v>0.259222</v>
      </c>
    </row>
    <row r="21">
      <c r="A21" t="n">
        <v>25171</v>
      </c>
      <c r="B21" t="n">
        <v>0.179405</v>
      </c>
      <c r="C21" t="n">
        <v>0.304286</v>
      </c>
      <c r="D21" t="n">
        <v>0.314922</v>
      </c>
      <c r="E21" t="n">
        <v>0.142813</v>
      </c>
      <c r="F21" t="n">
        <v>0.261181</v>
      </c>
    </row>
    <row r="22">
      <c r="A22" t="n">
        <v>26421</v>
      </c>
      <c r="B22" t="n">
        <v>0.170983</v>
      </c>
      <c r="C22" t="n">
        <v>0.291283</v>
      </c>
      <c r="D22" t="n">
        <v>0.316628</v>
      </c>
      <c r="E22" t="n">
        <v>0.139412</v>
      </c>
      <c r="F22" t="n">
        <v>0.252598</v>
      </c>
    </row>
    <row r="23">
      <c r="A23" t="n">
        <v>27733</v>
      </c>
      <c r="B23" t="n">
        <v>0.160751</v>
      </c>
      <c r="C23" t="n">
        <v>0.279959</v>
      </c>
      <c r="D23" t="n">
        <v>0.31644</v>
      </c>
      <c r="E23" t="n">
        <v>0.1956</v>
      </c>
      <c r="F23" t="n">
        <v>0.295607</v>
      </c>
    </row>
    <row r="24">
      <c r="A24" t="n">
        <v>29110</v>
      </c>
      <c r="B24" t="n">
        <v>0.241349</v>
      </c>
      <c r="C24" t="n">
        <v>0.354292</v>
      </c>
      <c r="D24" t="n">
        <v>0.315987</v>
      </c>
      <c r="E24" t="n">
        <v>0.188479</v>
      </c>
      <c r="F24" t="n">
        <v>0.290697</v>
      </c>
    </row>
    <row r="25">
      <c r="A25" t="n">
        <v>30555</v>
      </c>
      <c r="B25" t="n">
        <v>0.237259</v>
      </c>
      <c r="C25" t="n">
        <v>0.352462</v>
      </c>
      <c r="D25" t="n">
        <v>0.316807</v>
      </c>
      <c r="E25" t="n">
        <v>0.185115</v>
      </c>
      <c r="F25" t="n">
        <v>0.289023</v>
      </c>
    </row>
    <row r="26">
      <c r="A26" t="n">
        <v>32072</v>
      </c>
      <c r="B26" t="n">
        <v>0.234011</v>
      </c>
      <c r="C26" t="n">
        <v>0.348025</v>
      </c>
      <c r="D26" t="n">
        <v>0.317586</v>
      </c>
      <c r="E26" t="n">
        <v>0.180461</v>
      </c>
      <c r="F26" t="n">
        <v>0.286582</v>
      </c>
    </row>
    <row r="27">
      <c r="A27" t="n">
        <v>33664</v>
      </c>
      <c r="B27" t="n">
        <v>0.229829</v>
      </c>
      <c r="C27" t="n">
        <v>0.344146</v>
      </c>
      <c r="D27" t="n">
        <v>0.317348</v>
      </c>
      <c r="E27" t="n">
        <v>0.172577</v>
      </c>
      <c r="F27" t="n">
        <v>0.282554</v>
      </c>
    </row>
    <row r="28">
      <c r="A28" t="n">
        <v>35335</v>
      </c>
      <c r="B28" t="n">
        <v>0.225695</v>
      </c>
      <c r="C28" t="n">
        <v>0.338076</v>
      </c>
      <c r="D28" t="n">
        <v>0.318245</v>
      </c>
      <c r="E28" t="n">
        <v>0.168901</v>
      </c>
      <c r="F28" t="n">
        <v>0.280072</v>
      </c>
    </row>
    <row r="29">
      <c r="A29" t="n">
        <v>37089</v>
      </c>
      <c r="B29" t="n">
        <v>0.220993</v>
      </c>
      <c r="C29" t="n">
        <v>0.333211</v>
      </c>
      <c r="D29" t="n">
        <v>0.318967</v>
      </c>
      <c r="E29" t="n">
        <v>0.167648</v>
      </c>
      <c r="F29" t="n">
        <v>0.276797</v>
      </c>
    </row>
    <row r="30">
      <c r="A30" t="n">
        <v>38930</v>
      </c>
      <c r="B30" t="n">
        <v>0.216273</v>
      </c>
      <c r="C30" t="n">
        <v>0.325641</v>
      </c>
      <c r="D30" t="n">
        <v>0.322088</v>
      </c>
      <c r="E30" t="n">
        <v>0.16315</v>
      </c>
      <c r="F30" t="n">
        <v>0.275504</v>
      </c>
    </row>
    <row r="31">
      <c r="A31" t="n">
        <v>40863</v>
      </c>
      <c r="B31" t="n">
        <v>0.210258</v>
      </c>
      <c r="C31" t="n">
        <v>0.324293</v>
      </c>
      <c r="D31" t="n">
        <v>0.320959</v>
      </c>
      <c r="E31" t="n">
        <v>0.163831</v>
      </c>
      <c r="F31" t="n">
        <v>0.272237</v>
      </c>
    </row>
    <row r="32">
      <c r="A32" t="n">
        <v>42892</v>
      </c>
      <c r="B32" t="n">
        <v>0.204491</v>
      </c>
      <c r="C32" t="n">
        <v>0.32331</v>
      </c>
      <c r="D32" t="n">
        <v>0.320563</v>
      </c>
      <c r="E32" t="n">
        <v>0.160062</v>
      </c>
      <c r="F32" t="n">
        <v>0.26935</v>
      </c>
    </row>
    <row r="33">
      <c r="A33" t="n">
        <v>45022</v>
      </c>
      <c r="B33" t="n">
        <v>0.198662</v>
      </c>
      <c r="C33" t="n">
        <v>0.311354</v>
      </c>
      <c r="D33" t="n">
        <v>0.324959</v>
      </c>
      <c r="E33" t="n">
        <v>0.157278</v>
      </c>
      <c r="F33" t="n">
        <v>0.265182</v>
      </c>
    </row>
    <row r="34">
      <c r="A34" t="n">
        <v>47258</v>
      </c>
      <c r="B34" t="n">
        <v>0.191079</v>
      </c>
      <c r="C34" t="n">
        <v>0.308571</v>
      </c>
      <c r="D34" t="n">
        <v>0.324512</v>
      </c>
      <c r="E34" t="n">
        <v>0.154344</v>
      </c>
      <c r="F34" t="n">
        <v>0.262333</v>
      </c>
    </row>
    <row r="35">
      <c r="A35" t="n">
        <v>49605</v>
      </c>
      <c r="B35" t="n">
        <v>0.186093</v>
      </c>
      <c r="C35" t="n">
        <v>0.304009</v>
      </c>
      <c r="D35" t="n">
        <v>0.320231</v>
      </c>
      <c r="E35" t="n">
        <v>0.149816</v>
      </c>
      <c r="F35" t="n">
        <v>0.259196</v>
      </c>
    </row>
    <row r="36">
      <c r="A36" t="n">
        <v>52069</v>
      </c>
      <c r="B36" t="n">
        <v>0.177238</v>
      </c>
      <c r="C36" t="n">
        <v>0.295133</v>
      </c>
      <c r="D36" t="n">
        <v>0.319239</v>
      </c>
      <c r="E36" t="n">
        <v>0.145147</v>
      </c>
      <c r="F36" t="n">
        <v>0.255547</v>
      </c>
    </row>
    <row r="37">
      <c r="A37" t="n">
        <v>54656</v>
      </c>
      <c r="B37" t="n">
        <v>0.168867</v>
      </c>
      <c r="C37" t="n">
        <v>0.283209</v>
      </c>
      <c r="D37" t="n">
        <v>0.319787</v>
      </c>
      <c r="E37" t="n">
        <v>0.19837</v>
      </c>
      <c r="F37" t="n">
        <v>0.297315</v>
      </c>
    </row>
    <row r="38">
      <c r="A38" t="n">
        <v>57372</v>
      </c>
      <c r="B38" t="n">
        <v>0.245576</v>
      </c>
      <c r="C38" t="n">
        <v>0.355249</v>
      </c>
      <c r="D38" t="n">
        <v>0.319724</v>
      </c>
      <c r="E38" t="n">
        <v>0.194633</v>
      </c>
      <c r="F38" t="n">
        <v>0.293675</v>
      </c>
    </row>
    <row r="39">
      <c r="A39" t="n">
        <v>60223</v>
      </c>
      <c r="B39" t="n">
        <v>0.242428</v>
      </c>
      <c r="C39" t="n">
        <v>0.352766</v>
      </c>
      <c r="D39" t="n">
        <v>0.318234</v>
      </c>
      <c r="E39" t="n">
        <v>0.187836</v>
      </c>
      <c r="F39" t="n">
        <v>0.29207</v>
      </c>
    </row>
    <row r="40">
      <c r="A40" t="n">
        <v>63216</v>
      </c>
      <c r="B40" t="n">
        <v>0.238713</v>
      </c>
      <c r="C40" t="n">
        <v>0.34805</v>
      </c>
      <c r="D40" t="n">
        <v>0.317182</v>
      </c>
      <c r="E40" t="n">
        <v>0.184015</v>
      </c>
      <c r="F40" t="n">
        <v>0.287762</v>
      </c>
    </row>
    <row r="41">
      <c r="A41" t="n">
        <v>66358</v>
      </c>
      <c r="B41" t="n">
        <v>0.233889</v>
      </c>
      <c r="C41" t="n">
        <v>0.344379</v>
      </c>
      <c r="D41" t="n">
        <v>0.319363</v>
      </c>
      <c r="E41" t="n">
        <v>0.179817</v>
      </c>
      <c r="F41" t="n">
        <v>0.285414</v>
      </c>
    </row>
    <row r="42">
      <c r="A42" t="n">
        <v>69657</v>
      </c>
      <c r="B42" t="n">
        <v>0.22959</v>
      </c>
      <c r="C42" t="n">
        <v>0.340546</v>
      </c>
      <c r="D42" t="n">
        <v>0.320422</v>
      </c>
      <c r="E42" t="n">
        <v>0.177076</v>
      </c>
      <c r="F42" t="n">
        <v>0.282191</v>
      </c>
    </row>
    <row r="43">
      <c r="A43" t="n">
        <v>73120</v>
      </c>
      <c r="B43" t="n">
        <v>0.22484</v>
      </c>
      <c r="C43" t="n">
        <v>0.335443</v>
      </c>
      <c r="D43" t="n">
        <v>0.32118</v>
      </c>
      <c r="E43" t="n">
        <v>0.173093</v>
      </c>
      <c r="F43" t="n">
        <v>0.278863</v>
      </c>
    </row>
    <row r="44">
      <c r="A44" t="n">
        <v>76756</v>
      </c>
      <c r="B44" t="n">
        <v>0.219375</v>
      </c>
      <c r="C44" t="n">
        <v>0.336668</v>
      </c>
      <c r="D44" t="n">
        <v>0.321132</v>
      </c>
      <c r="E44" t="n">
        <v>0.169103</v>
      </c>
      <c r="F44" t="n">
        <v>0.276048</v>
      </c>
    </row>
    <row r="45">
      <c r="A45" t="n">
        <v>80573</v>
      </c>
      <c r="B45" t="n">
        <v>0.213929</v>
      </c>
      <c r="C45" t="n">
        <v>0.332294</v>
      </c>
      <c r="D45" t="n">
        <v>0.322232</v>
      </c>
      <c r="E45" t="n">
        <v>0.165141</v>
      </c>
      <c r="F45" t="n">
        <v>0.273491</v>
      </c>
    </row>
    <row r="46">
      <c r="A46" t="n">
        <v>84580</v>
      </c>
      <c r="B46" t="n">
        <v>0.208791</v>
      </c>
      <c r="C46" t="n">
        <v>0.321934</v>
      </c>
      <c r="D46" t="n">
        <v>0.323032</v>
      </c>
      <c r="E46" t="n">
        <v>0.162839</v>
      </c>
      <c r="F46" t="n">
        <v>0.270089</v>
      </c>
    </row>
    <row r="47">
      <c r="A47" t="n">
        <v>88787</v>
      </c>
      <c r="B47" t="n">
        <v>0.202843</v>
      </c>
      <c r="C47" t="n">
        <v>0.322563</v>
      </c>
      <c r="D47" t="n">
        <v>0.324251</v>
      </c>
      <c r="E47" t="n">
        <v>0.161013</v>
      </c>
      <c r="F47" t="n">
        <v>0.266481</v>
      </c>
    </row>
    <row r="48">
      <c r="A48" t="n">
        <v>93204</v>
      </c>
      <c r="B48" t="n">
        <v>0.196507</v>
      </c>
      <c r="C48" t="n">
        <v>0.309143</v>
      </c>
      <c r="D48" t="n">
        <v>0.323764</v>
      </c>
      <c r="E48" t="n">
        <v>0.157324</v>
      </c>
      <c r="F48" t="n">
        <v>0.26327</v>
      </c>
    </row>
    <row r="49">
      <c r="A49" t="n">
        <v>97841</v>
      </c>
      <c r="B49" t="n">
        <v>0.189581</v>
      </c>
      <c r="C49" t="n">
        <v>0.307112</v>
      </c>
      <c r="D49" t="n">
        <v>0.325149</v>
      </c>
      <c r="E49" t="n">
        <v>0.153402</v>
      </c>
      <c r="F49" t="n">
        <v>0.259785</v>
      </c>
    </row>
    <row r="50">
      <c r="A50" t="n">
        <v>102709</v>
      </c>
      <c r="B50" t="n">
        <v>0.181091</v>
      </c>
      <c r="C50" t="n">
        <v>0.300216</v>
      </c>
      <c r="D50" t="n">
        <v>0.326736</v>
      </c>
      <c r="E50" t="n">
        <v>0.143965</v>
      </c>
      <c r="F50" t="n">
        <v>0.255983</v>
      </c>
    </row>
    <row r="51">
      <c r="A51" t="n">
        <v>107820</v>
      </c>
      <c r="B51" t="n">
        <v>0.171923</v>
      </c>
      <c r="C51" t="n">
        <v>0.292764</v>
      </c>
      <c r="D51" t="n">
        <v>0.326843</v>
      </c>
      <c r="E51" t="n">
        <v>0.198885</v>
      </c>
      <c r="F51" t="n">
        <v>0.298952</v>
      </c>
    </row>
    <row r="52">
      <c r="A52" t="n">
        <v>113186</v>
      </c>
      <c r="B52" t="n">
        <v>0.162013</v>
      </c>
      <c r="C52" t="n">
        <v>0.280018</v>
      </c>
      <c r="D52" t="n">
        <v>0.322124</v>
      </c>
      <c r="E52" t="n">
        <v>0.19421</v>
      </c>
      <c r="F52" t="n">
        <v>0.294984</v>
      </c>
    </row>
    <row r="53">
      <c r="A53" t="n">
        <v>118820</v>
      </c>
      <c r="B53" t="n">
        <v>0.244543</v>
      </c>
      <c r="C53" t="n">
        <v>0.35574</v>
      </c>
      <c r="D53" t="n">
        <v>0.322265</v>
      </c>
      <c r="E53" t="n">
        <v>0.190683</v>
      </c>
      <c r="F53" t="n">
        <v>0.293508</v>
      </c>
    </row>
    <row r="54">
      <c r="A54" t="n">
        <v>124735</v>
      </c>
      <c r="B54" t="n">
        <v>0.24094</v>
      </c>
      <c r="C54" t="n">
        <v>0.351575</v>
      </c>
      <c r="D54" t="n">
        <v>0.325244</v>
      </c>
      <c r="E54" t="n">
        <v>0.185967</v>
      </c>
      <c r="F54" t="n">
        <v>0.289532</v>
      </c>
    </row>
    <row r="55">
      <c r="A55" t="n">
        <v>130945</v>
      </c>
      <c r="B55" t="n">
        <v>0.236268</v>
      </c>
      <c r="C55" t="n">
        <v>0.34848</v>
      </c>
      <c r="D55" t="n">
        <v>0.326287</v>
      </c>
      <c r="E55" t="n">
        <v>0.181903</v>
      </c>
      <c r="F55" t="n">
        <v>0.285894</v>
      </c>
    </row>
    <row r="56">
      <c r="A56" t="n">
        <v>137465</v>
      </c>
      <c r="B56" t="n">
        <v>0.230995</v>
      </c>
      <c r="C56" t="n">
        <v>0.345809</v>
      </c>
      <c r="D56" t="n">
        <v>0.328217</v>
      </c>
      <c r="E56" t="n">
        <v>0.178371</v>
      </c>
      <c r="F56" t="n">
        <v>0.283574</v>
      </c>
    </row>
    <row r="57">
      <c r="A57" t="n">
        <v>144311</v>
      </c>
      <c r="B57" t="n">
        <v>0.227647</v>
      </c>
      <c r="C57" t="n">
        <v>0.341974</v>
      </c>
      <c r="D57" t="n">
        <v>0.328049</v>
      </c>
      <c r="E57" t="n">
        <v>0.174696</v>
      </c>
      <c r="F57" t="n">
        <v>0.280824</v>
      </c>
    </row>
    <row r="58">
      <c r="A58" t="n">
        <v>151499</v>
      </c>
      <c r="B58" t="n">
        <v>0.221584</v>
      </c>
      <c r="C58" t="n">
        <v>0.359329</v>
      </c>
      <c r="D58" t="n">
        <v>0.335017</v>
      </c>
      <c r="E58" t="n">
        <v>0.172108</v>
      </c>
      <c r="F58" t="n">
        <v>0.277314</v>
      </c>
    </row>
    <row r="59">
      <c r="A59" t="n">
        <v>159046</v>
      </c>
      <c r="B59" t="n">
        <v>0.215447</v>
      </c>
      <c r="C59" t="n">
        <v>0.335323</v>
      </c>
      <c r="D59" t="n">
        <v>0.331697</v>
      </c>
      <c r="E59" t="n">
        <v>0.167447</v>
      </c>
      <c r="F59" t="n">
        <v>0.274778</v>
      </c>
    </row>
    <row r="60">
      <c r="A60" t="n">
        <v>166970</v>
      </c>
      <c r="B60" t="n">
        <v>0.210152</v>
      </c>
      <c r="C60" t="n">
        <v>0.335831</v>
      </c>
      <c r="D60" t="n">
        <v>0.334945</v>
      </c>
      <c r="E60" t="n">
        <v>0.164402</v>
      </c>
      <c r="F60" t="n">
        <v>0.271229</v>
      </c>
    </row>
    <row r="61">
      <c r="A61" t="n">
        <v>175290</v>
      </c>
      <c r="B61" t="n">
        <v>0.204373</v>
      </c>
      <c r="C61" t="n">
        <v>0.351826</v>
      </c>
      <c r="D61" t="n">
        <v>0.342681</v>
      </c>
      <c r="E61" t="n">
        <v>0.16064</v>
      </c>
      <c r="F61" t="n">
        <v>0.268114</v>
      </c>
    </row>
    <row r="62">
      <c r="A62" t="n">
        <v>184026</v>
      </c>
      <c r="B62" t="n">
        <v>0.197926</v>
      </c>
      <c r="C62" t="n">
        <v>0.318938</v>
      </c>
      <c r="D62" t="n">
        <v>0.346715</v>
      </c>
      <c r="E62" t="n">
        <v>0.157169</v>
      </c>
      <c r="F62" t="n">
        <v>0.265502</v>
      </c>
    </row>
    <row r="63">
      <c r="A63" t="n">
        <v>193198</v>
      </c>
      <c r="B63" t="n">
        <v>0.190687</v>
      </c>
      <c r="C63" t="n">
        <v>0.354322</v>
      </c>
      <c r="D63" t="n">
        <v>0.350625</v>
      </c>
      <c r="E63" t="n">
        <v>0.154962</v>
      </c>
      <c r="F63" t="n">
        <v>0.262416</v>
      </c>
    </row>
    <row r="64">
      <c r="A64" t="n">
        <v>202828</v>
      </c>
      <c r="B64" t="n">
        <v>0.183064</v>
      </c>
      <c r="C64" t="n">
        <v>0.323393</v>
      </c>
      <c r="D64" t="n">
        <v>0.392755</v>
      </c>
      <c r="E64" t="n">
        <v>0.150218</v>
      </c>
      <c r="F64" t="n">
        <v>0.259161</v>
      </c>
    </row>
    <row r="65">
      <c r="A65" t="n">
        <v>212939</v>
      </c>
      <c r="B65" t="n">
        <v>0.175515</v>
      </c>
      <c r="C65" t="n">
        <v>0.332481</v>
      </c>
      <c r="D65" t="n">
        <v>0.395817</v>
      </c>
      <c r="E65" t="n">
        <v>0.141377</v>
      </c>
      <c r="F65" t="n">
        <v>0.25571</v>
      </c>
    </row>
    <row r="66">
      <c r="A66" t="n">
        <v>223555</v>
      </c>
      <c r="B66" t="n">
        <v>0.165241</v>
      </c>
      <c r="C66" t="n">
        <v>0.310063</v>
      </c>
      <c r="D66" t="n">
        <v>0.396565</v>
      </c>
      <c r="E66" t="n">
        <v>0.199542</v>
      </c>
      <c r="F66" t="n">
        <v>0.29641</v>
      </c>
    </row>
    <row r="67">
      <c r="A67" t="n">
        <v>234701</v>
      </c>
      <c r="B67" t="n">
        <v>0.246669</v>
      </c>
      <c r="C67" t="n">
        <v>0.395455</v>
      </c>
      <c r="D67" t="n">
        <v>0.398999</v>
      </c>
      <c r="E67" t="n">
        <v>0.197792</v>
      </c>
      <c r="F67" t="n">
        <v>0.294157</v>
      </c>
    </row>
    <row r="68">
      <c r="A68" t="n">
        <v>246404</v>
      </c>
      <c r="B68" t="n">
        <v>0.242416</v>
      </c>
      <c r="C68" t="n">
        <v>0.391657</v>
      </c>
      <c r="D68" t="n">
        <v>0.398704</v>
      </c>
      <c r="E68" t="n">
        <v>0.193767</v>
      </c>
      <c r="F68" t="n">
        <v>0.291297</v>
      </c>
    </row>
    <row r="69">
      <c r="A69" t="n">
        <v>258692</v>
      </c>
      <c r="B69" t="n">
        <v>0.239059</v>
      </c>
      <c r="C69" t="n">
        <v>0.387544</v>
      </c>
      <c r="D69" t="n">
        <v>0.397043</v>
      </c>
      <c r="E69" t="n">
        <v>0.188358</v>
      </c>
      <c r="F69" t="n">
        <v>0.288614</v>
      </c>
    </row>
    <row r="70">
      <c r="A70" t="n">
        <v>271594</v>
      </c>
      <c r="B70" t="n">
        <v>0.234688</v>
      </c>
      <c r="C70" t="n">
        <v>0.384105</v>
      </c>
      <c r="D70" t="n">
        <v>0.39887</v>
      </c>
      <c r="E70" t="n">
        <v>0.182254</v>
      </c>
      <c r="F70" t="n">
        <v>0.285389</v>
      </c>
    </row>
    <row r="71">
      <c r="A71" t="n">
        <v>285141</v>
      </c>
      <c r="B71" t="n">
        <v>0.228554</v>
      </c>
      <c r="C71" t="n">
        <v>0.379806</v>
      </c>
      <c r="D71" t="n">
        <v>0.39999</v>
      </c>
      <c r="E71" t="n">
        <v>0.172466</v>
      </c>
      <c r="F71" t="n">
        <v>0.280669</v>
      </c>
    </row>
    <row r="72">
      <c r="A72" t="n">
        <v>299365</v>
      </c>
      <c r="B72" t="n">
        <v>0.22331</v>
      </c>
      <c r="C72" t="n">
        <v>0.361213</v>
      </c>
      <c r="D72" t="n">
        <v>0.399026</v>
      </c>
      <c r="E72" t="n">
        <v>0.168451</v>
      </c>
      <c r="F72" t="n">
        <v>0.278182</v>
      </c>
    </row>
    <row r="73">
      <c r="A73" t="n">
        <v>314300</v>
      </c>
      <c r="B73" t="n">
        <v>0.2191</v>
      </c>
      <c r="C73" t="n">
        <v>0.462821</v>
      </c>
      <c r="D73" t="n">
        <v>0.401316</v>
      </c>
      <c r="E73" t="n">
        <v>0.164538</v>
      </c>
      <c r="F73" t="n">
        <v>0.275945</v>
      </c>
    </row>
    <row r="74">
      <c r="A74" t="n">
        <v>329981</v>
      </c>
      <c r="B74" t="n">
        <v>0.212185</v>
      </c>
      <c r="C74" t="n">
        <v>0.447805</v>
      </c>
      <c r="D74" t="n">
        <v>0.401677</v>
      </c>
      <c r="E74" t="n">
        <v>0.16605</v>
      </c>
      <c r="F74" t="n">
        <v>0.272184</v>
      </c>
    </row>
    <row r="75">
      <c r="A75" t="n">
        <v>346446</v>
      </c>
      <c r="B75" t="n">
        <v>0.206213</v>
      </c>
      <c r="C75" t="n">
        <v>0.460975</v>
      </c>
      <c r="D75" t="n">
        <v>0.402039</v>
      </c>
      <c r="E75" t="n">
        <v>0.157492</v>
      </c>
      <c r="F75" t="n">
        <v>0.268692</v>
      </c>
    </row>
    <row r="76">
      <c r="A76" t="n">
        <v>363734</v>
      </c>
      <c r="B76" t="n">
        <v>0.200334</v>
      </c>
      <c r="C76" t="n">
        <v>0.489355</v>
      </c>
      <c r="D76" t="n">
        <v>0.40075</v>
      </c>
      <c r="E76" t="n">
        <v>0.158699</v>
      </c>
      <c r="F76" t="n">
        <v>0.266008</v>
      </c>
    </row>
    <row r="77">
      <c r="A77" t="n">
        <v>381886</v>
      </c>
      <c r="B77" t="n">
        <v>0.193477</v>
      </c>
      <c r="C77" t="n">
        <v>0.484796</v>
      </c>
      <c r="D77" t="n">
        <v>0.398883</v>
      </c>
      <c r="E77" t="n">
        <v>0.155521</v>
      </c>
      <c r="F77" t="n">
        <v>0.263412</v>
      </c>
    </row>
    <row r="78">
      <c r="A78" t="n">
        <v>400945</v>
      </c>
      <c r="B78" t="n">
        <v>0.185901</v>
      </c>
      <c r="C78" t="n">
        <v>0.410008</v>
      </c>
      <c r="D78" t="n">
        <v>0.478526</v>
      </c>
      <c r="E78" t="n">
        <v>0.152131</v>
      </c>
      <c r="F78" t="n">
        <v>0.260266</v>
      </c>
    </row>
    <row r="79">
      <c r="A79" t="n">
        <v>420956</v>
      </c>
      <c r="B79" t="n">
        <v>0.178262</v>
      </c>
      <c r="C79" t="n">
        <v>0.429401</v>
      </c>
      <c r="D79" t="n">
        <v>0.469171</v>
      </c>
      <c r="E79" t="n">
        <v>0.143665</v>
      </c>
      <c r="F79" t="n">
        <v>0.256236</v>
      </c>
    </row>
    <row r="80">
      <c r="A80" t="n">
        <v>441967</v>
      </c>
      <c r="B80" t="n">
        <v>0.167854</v>
      </c>
      <c r="C80" t="n">
        <v>0.459185</v>
      </c>
      <c r="D80" t="n">
        <v>0.468703</v>
      </c>
      <c r="E80" t="n">
        <v>0.197109</v>
      </c>
      <c r="F80" t="n">
        <v>0.296831</v>
      </c>
    </row>
    <row r="81">
      <c r="A81" t="n">
        <v>464028</v>
      </c>
      <c r="B81" t="n">
        <v>0.247963</v>
      </c>
      <c r="C81" t="n">
        <v>0.382113</v>
      </c>
      <c r="D81" t="n">
        <v>0.464461</v>
      </c>
      <c r="E81" t="n">
        <v>0.191404</v>
      </c>
      <c r="F81" t="n">
        <v>0.293552</v>
      </c>
    </row>
    <row r="82">
      <c r="A82" t="n">
        <v>487192</v>
      </c>
      <c r="B82" t="n">
        <v>0.244148</v>
      </c>
      <c r="C82" t="n">
        <v>0.379051</v>
      </c>
      <c r="D82" t="n">
        <v>0.456704</v>
      </c>
      <c r="E82" t="n">
        <v>0.190864</v>
      </c>
      <c r="F82" t="n">
        <v>0.291466</v>
      </c>
    </row>
    <row r="83">
      <c r="A83" t="n">
        <v>511514</v>
      </c>
      <c r="B83" t="n">
        <v>0.239712</v>
      </c>
      <c r="C83" t="n">
        <v>0.373979</v>
      </c>
      <c r="D83" t="n">
        <v>0.454484</v>
      </c>
      <c r="E83" t="n">
        <v>0.186495</v>
      </c>
      <c r="F83" t="n">
        <v>0.287679</v>
      </c>
    </row>
    <row r="84">
      <c r="A84" t="n">
        <v>537052</v>
      </c>
      <c r="B84" t="n">
        <v>0.234972</v>
      </c>
      <c r="C84" t="n">
        <v>0.368111</v>
      </c>
      <c r="D84" t="n">
        <v>0.451859</v>
      </c>
      <c r="E84" t="n">
        <v>0.178219</v>
      </c>
      <c r="F84" t="n">
        <v>0.284453</v>
      </c>
    </row>
    <row r="85">
      <c r="A85" t="n">
        <v>563866</v>
      </c>
      <c r="B85" t="n">
        <v>0.230807</v>
      </c>
      <c r="C85" t="n">
        <v>0.361953</v>
      </c>
      <c r="D85" t="n">
        <v>0.445648</v>
      </c>
      <c r="E85" t="n">
        <v>0.175416</v>
      </c>
      <c r="F85" t="n">
        <v>0.281433</v>
      </c>
    </row>
    <row r="86">
      <c r="A86" t="n">
        <v>592020</v>
      </c>
      <c r="B86" t="n">
        <v>0.224875</v>
      </c>
      <c r="C86" t="n">
        <v>0.356097</v>
      </c>
      <c r="D86" t="n">
        <v>0.440852</v>
      </c>
      <c r="E86" t="n">
        <v>0.170191</v>
      </c>
      <c r="F86" t="n">
        <v>0.278925</v>
      </c>
    </row>
    <row r="87">
      <c r="A87" t="n">
        <v>621581</v>
      </c>
      <c r="B87" t="n">
        <v>0.219646</v>
      </c>
      <c r="C87" t="n">
        <v>0.44407</v>
      </c>
      <c r="D87" t="n">
        <v>0.435204</v>
      </c>
      <c r="E87" t="n">
        <v>0.166265</v>
      </c>
      <c r="F87" t="n">
        <v>0.275217</v>
      </c>
    </row>
    <row r="88">
      <c r="A88" t="n">
        <v>652620</v>
      </c>
      <c r="B88" t="n">
        <v>0.214077</v>
      </c>
      <c r="C88" t="n">
        <v>0.39285</v>
      </c>
      <c r="D88" t="n">
        <v>0.433848</v>
      </c>
      <c r="E88" t="n">
        <v>0.163191</v>
      </c>
      <c r="F88" t="n">
        <v>0.272743</v>
      </c>
    </row>
    <row r="89">
      <c r="A89" t="n">
        <v>685210</v>
      </c>
      <c r="B89" t="n">
        <v>0.207785</v>
      </c>
      <c r="C89" t="n">
        <v>0.459446</v>
      </c>
      <c r="D89" t="n">
        <v>0.432544</v>
      </c>
      <c r="E89" t="n">
        <v>0.15893</v>
      </c>
      <c r="F89" t="n">
        <v>0.269352</v>
      </c>
    </row>
    <row r="90">
      <c r="A90" t="n">
        <v>719429</v>
      </c>
      <c r="B90" t="n">
        <v>0.202644</v>
      </c>
      <c r="C90" t="n">
        <v>0.432126</v>
      </c>
      <c r="D90" t="n">
        <v>0.42609</v>
      </c>
      <c r="E90" t="n">
        <v>0.155557</v>
      </c>
      <c r="F90" t="n">
        <v>0.267052</v>
      </c>
    </row>
    <row r="91">
      <c r="A91" t="n">
        <v>755358</v>
      </c>
      <c r="B91" t="n">
        <v>0.195617</v>
      </c>
      <c r="C91" t="n">
        <v>0.42811</v>
      </c>
      <c r="D91" t="n">
        <v>0.428306</v>
      </c>
      <c r="E91" t="n">
        <v>0.151474</v>
      </c>
      <c r="F91" t="n">
        <v>0.263522</v>
      </c>
    </row>
    <row r="92">
      <c r="A92" t="n">
        <v>793083</v>
      </c>
      <c r="B92" t="n">
        <v>0.187879</v>
      </c>
      <c r="C92" t="n">
        <v>0.353767</v>
      </c>
      <c r="D92" t="n">
        <v>0.498088</v>
      </c>
      <c r="E92" t="n">
        <v>0.147842</v>
      </c>
      <c r="F92" t="n">
        <v>0.260372</v>
      </c>
    </row>
    <row r="93">
      <c r="A93" t="n">
        <v>832694</v>
      </c>
      <c r="B93" t="n">
        <v>0.179666</v>
      </c>
      <c r="C93" t="n">
        <v>0.423587</v>
      </c>
      <c r="D93" t="n">
        <v>0.490135</v>
      </c>
      <c r="E93" t="n">
        <v>0.149367</v>
      </c>
      <c r="F93" t="n">
        <v>0.257203</v>
      </c>
    </row>
    <row r="94">
      <c r="A94" t="n">
        <v>874285</v>
      </c>
      <c r="B94" t="n">
        <v>0.170386</v>
      </c>
      <c r="C94" t="n">
        <v>0.372601</v>
      </c>
      <c r="D94" t="n">
        <v>0.480373</v>
      </c>
      <c r="E94" t="n">
        <v>0.199568</v>
      </c>
      <c r="F94" t="n">
        <v>0.299775</v>
      </c>
    </row>
    <row r="95">
      <c r="A95" t="n">
        <v>917955</v>
      </c>
      <c r="B95" t="n">
        <v>0.248674</v>
      </c>
      <c r="C95" t="n">
        <v>0.448255</v>
      </c>
      <c r="D95" t="n">
        <v>0.478212</v>
      </c>
      <c r="E95" t="n">
        <v>0.195213</v>
      </c>
      <c r="F95" t="n">
        <v>0.294501</v>
      </c>
    </row>
    <row r="96">
      <c r="A96" t="n">
        <v>963808</v>
      </c>
      <c r="B96" t="n">
        <v>0.244943</v>
      </c>
      <c r="C96" t="n">
        <v>0.486248</v>
      </c>
      <c r="D96" t="n">
        <v>0.462428</v>
      </c>
      <c r="E96" t="n">
        <v>0.190611</v>
      </c>
      <c r="F96" t="n">
        <v>0.291266</v>
      </c>
    </row>
    <row r="97">
      <c r="A97" t="n">
        <v>1011953</v>
      </c>
      <c r="B97" t="n">
        <v>0.240982</v>
      </c>
      <c r="C97" t="n">
        <v>0.362662</v>
      </c>
      <c r="D97" t="n">
        <v>0.457522</v>
      </c>
      <c r="E97" t="n">
        <v>0.186753</v>
      </c>
      <c r="F97" t="n">
        <v>0.288228</v>
      </c>
    </row>
    <row r="98">
      <c r="A98" t="n">
        <v>1062505</v>
      </c>
      <c r="B98" t="n">
        <v>0.236521</v>
      </c>
      <c r="C98" t="n">
        <v>0.357979</v>
      </c>
      <c r="D98" t="n">
        <v>0.451673</v>
      </c>
      <c r="E98" t="n">
        <v>0.182609</v>
      </c>
      <c r="F98" t="n">
        <v>0.285605</v>
      </c>
    </row>
    <row r="99">
      <c r="A99" t="n">
        <v>1115584</v>
      </c>
      <c r="B99" t="n">
        <v>0.231554</v>
      </c>
      <c r="C99" t="n">
        <v>0.353216</v>
      </c>
      <c r="D99" t="n">
        <v>0.450002</v>
      </c>
      <c r="E99" t="n">
        <v>0.178882</v>
      </c>
      <c r="F99" t="n">
        <v>0.28319</v>
      </c>
    </row>
    <row r="100">
      <c r="A100" t="n">
        <v>1171316</v>
      </c>
      <c r="B100" t="n">
        <v>0.226284</v>
      </c>
      <c r="C100" t="n">
        <v>0.347993</v>
      </c>
      <c r="D100" t="n">
        <v>0.443897</v>
      </c>
      <c r="E100" t="n">
        <v>0.17584</v>
      </c>
      <c r="F100" t="n">
        <v>0.280431</v>
      </c>
    </row>
    <row r="101">
      <c r="A101" t="n">
        <v>1229834</v>
      </c>
      <c r="B101" t="n">
        <v>0.220842</v>
      </c>
      <c r="C101" t="n">
        <v>0.4829</v>
      </c>
      <c r="D101" t="n">
        <v>0.437588</v>
      </c>
      <c r="E101" t="n">
        <v>0.172527</v>
      </c>
      <c r="F101" t="n">
        <v>0.277339</v>
      </c>
    </row>
    <row r="102">
      <c r="A102" t="n">
        <v>1291277</v>
      </c>
      <c r="B102" t="n">
        <v>0.21529</v>
      </c>
      <c r="C102" t="n">
        <v>0.434324</v>
      </c>
      <c r="D102" t="n">
        <v>0.433656</v>
      </c>
      <c r="E102" t="n">
        <v>0.163928</v>
      </c>
      <c r="F102" t="n">
        <v>0.274068</v>
      </c>
    </row>
    <row r="103">
      <c r="A103" t="n">
        <v>1355792</v>
      </c>
      <c r="B103" t="n">
        <v>0.209297</v>
      </c>
      <c r="C103" t="n">
        <v>0.438382</v>
      </c>
      <c r="D103" t="n">
        <v>0.42915</v>
      </c>
      <c r="E103" t="n">
        <v>0.164974</v>
      </c>
      <c r="F103" t="n">
        <v>0.271299</v>
      </c>
    </row>
    <row r="104">
      <c r="A104" t="n">
        <v>1423532</v>
      </c>
      <c r="B104" t="n">
        <v>0.203252</v>
      </c>
      <c r="C104" t="n">
        <v>0.431821</v>
      </c>
      <c r="D104" t="n">
        <v>0.424875</v>
      </c>
      <c r="E104" t="n">
        <v>0.161216</v>
      </c>
      <c r="F104" t="n">
        <v>0.267651</v>
      </c>
    </row>
    <row r="105">
      <c r="A105" t="n">
        <v>1494659</v>
      </c>
      <c r="B105" t="n">
        <v>0.196937</v>
      </c>
      <c r="C105" t="n">
        <v>0.383492</v>
      </c>
      <c r="D105" t="n">
        <v>0.418704</v>
      </c>
      <c r="E105" t="n">
        <v>0.158438</v>
      </c>
      <c r="F105" t="n">
        <v>0.263937</v>
      </c>
    </row>
    <row r="106">
      <c r="A106" t="n">
        <v>1569342</v>
      </c>
      <c r="B106" t="n">
        <v>0.189305</v>
      </c>
      <c r="C106" t="n">
        <v>0.392589</v>
      </c>
      <c r="D106" t="n">
        <v>0.417146</v>
      </c>
      <c r="E106" t="n">
        <v>0.154531</v>
      </c>
      <c r="F106" t="n">
        <v>0.260925</v>
      </c>
    </row>
    <row r="107">
      <c r="A107" t="n">
        <v>1647759</v>
      </c>
      <c r="B107" t="n">
        <v>0.181758</v>
      </c>
      <c r="C107" t="n">
        <v>0.401594</v>
      </c>
      <c r="D107" t="n">
        <v>0.462987</v>
      </c>
      <c r="E107" t="n">
        <v>0.149922</v>
      </c>
      <c r="F107" t="n">
        <v>0.257505</v>
      </c>
    </row>
    <row r="108">
      <c r="A108" t="n">
        <v>1730096</v>
      </c>
      <c r="B108" t="n">
        <v>0.172088</v>
      </c>
      <c r="C108" t="n">
        <v>0.396126</v>
      </c>
      <c r="D108" t="n">
        <v>0.450484</v>
      </c>
      <c r="E108" t="n">
        <v>0.201502</v>
      </c>
      <c r="F108" t="n">
        <v>0.298993</v>
      </c>
    </row>
    <row r="109">
      <c r="A109" t="n">
        <v>1816549</v>
      </c>
      <c r="B109" t="n">
        <v>0.161707</v>
      </c>
      <c r="C109" t="n">
        <v>0.346388</v>
      </c>
      <c r="D109" t="n">
        <v>0.446399</v>
      </c>
      <c r="E109" t="n">
        <v>0.19633</v>
      </c>
      <c r="F109" t="n">
        <v>0.295191</v>
      </c>
    </row>
    <row r="110">
      <c r="A110" t="n">
        <v>1907324</v>
      </c>
      <c r="B110" t="n">
        <v>0.245647</v>
      </c>
      <c r="C110" t="n">
        <v>0.489856</v>
      </c>
      <c r="D110" t="n">
        <v>0.443283</v>
      </c>
      <c r="E110" t="n">
        <v>0.192713</v>
      </c>
      <c r="F110" t="n">
        <v>0.291201</v>
      </c>
    </row>
    <row r="111">
      <c r="A111" t="n">
        <v>2002637</v>
      </c>
      <c r="B111" t="n">
        <v>0.241663</v>
      </c>
      <c r="C111" t="n">
        <v>0.487246</v>
      </c>
      <c r="D111" t="n">
        <v>0.439792</v>
      </c>
      <c r="E111" t="n">
        <v>0.184109</v>
      </c>
      <c r="F111" t="n">
        <v>0.288315</v>
      </c>
    </row>
    <row r="112">
      <c r="A112" t="n">
        <v>2102715</v>
      </c>
      <c r="B112" t="n">
        <v>0.237086</v>
      </c>
      <c r="C112" t="n">
        <v>0.483438</v>
      </c>
      <c r="D112" t="n">
        <v>0.433421</v>
      </c>
      <c r="E112" t="n">
        <v>0.179116</v>
      </c>
      <c r="F112" t="n">
        <v>0.285673</v>
      </c>
    </row>
    <row r="113">
      <c r="A113" t="n">
        <v>2207796</v>
      </c>
      <c r="B113" t="n">
        <v>0.232291</v>
      </c>
      <c r="C113" t="n">
        <v>0.478695</v>
      </c>
      <c r="D113" t="n">
        <v>0.429196</v>
      </c>
      <c r="E113" t="n">
        <v>0.180088</v>
      </c>
      <c r="F113" t="n">
        <v>0.281558</v>
      </c>
    </row>
    <row r="114">
      <c r="A114" t="n">
        <v>2318131</v>
      </c>
      <c r="B114" t="n">
        <v>0.227192</v>
      </c>
      <c r="C114" t="n">
        <v>0.474221</v>
      </c>
      <c r="D114" t="n">
        <v>0.423869</v>
      </c>
      <c r="E114" t="n">
        <v>0.176831</v>
      </c>
      <c r="F114" t="n">
        <v>0.279261</v>
      </c>
    </row>
    <row r="115">
      <c r="A115" t="n">
        <v>2433982</v>
      </c>
      <c r="B115" t="n">
        <v>0.222241</v>
      </c>
      <c r="C115" t="n">
        <v>0.479461</v>
      </c>
      <c r="D115" t="n">
        <v>0.420461</v>
      </c>
      <c r="E115" t="n">
        <v>0.173306</v>
      </c>
      <c r="F115" t="n">
        <v>0.27841</v>
      </c>
    </row>
    <row r="116">
      <c r="A116" t="n">
        <v>2555625</v>
      </c>
      <c r="B116" t="n">
        <v>0.2165</v>
      </c>
      <c r="C116" t="n">
        <v>0.483236</v>
      </c>
      <c r="D116" t="n">
        <v>0.416656</v>
      </c>
      <c r="E116" t="n">
        <v>0.17013</v>
      </c>
      <c r="F116" t="n">
        <v>0.274129</v>
      </c>
    </row>
    <row r="117">
      <c r="A117" t="n">
        <v>2683350</v>
      </c>
      <c r="B117" t="n">
        <v>0.210196</v>
      </c>
      <c r="C117" t="n">
        <v>0.354371</v>
      </c>
      <c r="D117" t="n">
        <v>0.413262</v>
      </c>
      <c r="E117" t="n">
        <v>0.165295</v>
      </c>
      <c r="F117" t="n">
        <v>0.271103</v>
      </c>
    </row>
    <row r="118">
      <c r="A118" t="n">
        <v>2817461</v>
      </c>
      <c r="B118" t="n">
        <v>0.204593</v>
      </c>
      <c r="C118" t="n">
        <v>0.463457</v>
      </c>
      <c r="D118" t="n">
        <v>0.409291</v>
      </c>
      <c r="E118" t="n">
        <v>0.162297</v>
      </c>
      <c r="F118" t="n">
        <v>0.269103</v>
      </c>
    </row>
    <row r="119">
      <c r="A119" t="n">
        <v>2958277</v>
      </c>
      <c r="B119" t="n">
        <v>0.198225</v>
      </c>
      <c r="C119" t="n">
        <v>0.45789</v>
      </c>
      <c r="D119" t="n">
        <v>0.40663</v>
      </c>
      <c r="E119" t="n">
        <v>0.15859</v>
      </c>
      <c r="F119" t="n">
        <v>0.265761</v>
      </c>
    </row>
    <row r="120">
      <c r="A120" t="n">
        <v>3106133</v>
      </c>
      <c r="B120" t="n">
        <v>0.191069</v>
      </c>
      <c r="C120" t="n">
        <v>0.451124</v>
      </c>
      <c r="D120" t="n">
        <v>0.404851</v>
      </c>
      <c r="E120" t="n">
        <v>0.154647</v>
      </c>
      <c r="F120" t="n">
        <v>0.262243</v>
      </c>
    </row>
    <row r="121">
      <c r="A121" t="n">
        <v>3261381</v>
      </c>
      <c r="B121" t="n">
        <v>0.183543</v>
      </c>
      <c r="C121" t="n">
        <v>0.416635</v>
      </c>
      <c r="D121" t="n">
        <v>0.489612</v>
      </c>
      <c r="E121" t="n">
        <v>0.151023</v>
      </c>
      <c r="F121" t="n">
        <v>0.258813</v>
      </c>
    </row>
    <row r="122">
      <c r="A122" t="n">
        <v>3424391</v>
      </c>
      <c r="B122" t="n">
        <v>0.174952</v>
      </c>
      <c r="C122" t="n">
        <v>0.420258</v>
      </c>
      <c r="D122" t="n">
        <v>0.492224</v>
      </c>
      <c r="E122" t="n">
        <v>0.147055</v>
      </c>
      <c r="F122" t="n">
        <v>0.255384</v>
      </c>
    </row>
    <row r="123">
      <c r="A123" t="n">
        <v>3595551</v>
      </c>
      <c r="B123" t="n">
        <v>0.164782</v>
      </c>
      <c r="C123" t="n">
        <v>0.429514</v>
      </c>
      <c r="D123" t="n">
        <v>0.476114</v>
      </c>
      <c r="E123" t="n">
        <v>0.19396</v>
      </c>
      <c r="F123" t="n">
        <v>0.295191</v>
      </c>
    </row>
    <row r="124">
      <c r="A124" t="n">
        <v>3775269</v>
      </c>
      <c r="B124" t="n">
        <v>0.24647</v>
      </c>
      <c r="C124" t="n">
        <v>0.387632</v>
      </c>
      <c r="D124" t="n">
        <v>0.476633</v>
      </c>
      <c r="E124" t="n">
        <v>0.189514</v>
      </c>
      <c r="F124" t="n">
        <v>0.292341</v>
      </c>
    </row>
    <row r="125">
      <c r="A125" t="n">
        <v>3963972</v>
      </c>
      <c r="B125" t="n">
        <v>0.242333</v>
      </c>
      <c r="C125" t="n">
        <v>0.498788</v>
      </c>
      <c r="D125" t="n">
        <v>0.473788</v>
      </c>
      <c r="E125" t="n">
        <v>0.184571</v>
      </c>
      <c r="F125" t="n">
        <v>0.288753</v>
      </c>
    </row>
    <row r="126">
      <c r="A126" t="n">
        <v>4162110</v>
      </c>
      <c r="B126" t="n">
        <v>0.238266</v>
      </c>
      <c r="C126" t="n">
        <v>0.450747</v>
      </c>
      <c r="D126" t="n">
        <v>0.460725</v>
      </c>
      <c r="E126" t="n">
        <v>0.18036</v>
      </c>
      <c r="F126" t="n">
        <v>0.28624</v>
      </c>
    </row>
    <row r="127">
      <c r="A127" t="n">
        <v>4370154</v>
      </c>
      <c r="B127" t="n">
        <v>0.233165</v>
      </c>
      <c r="C127" t="n">
        <v>0.39098</v>
      </c>
      <c r="D127" t="n">
        <v>0.45306</v>
      </c>
      <c r="E127" t="n">
        <v>0.176807</v>
      </c>
      <c r="F127" t="n">
        <v>0.282978</v>
      </c>
    </row>
    <row r="128">
      <c r="A128" t="n">
        <v>4588600</v>
      </c>
      <c r="B128" t="n">
        <v>0.228621</v>
      </c>
      <c r="C128" t="n">
        <v>0.467835</v>
      </c>
      <c r="D128" t="n">
        <v>0.447012</v>
      </c>
      <c r="E128" t="n">
        <v>0.172441</v>
      </c>
      <c r="F128" t="n">
        <v>0.279994</v>
      </c>
    </row>
    <row r="129">
      <c r="A129" t="n">
        <v>4817968</v>
      </c>
      <c r="B129" t="n">
        <v>0.22298</v>
      </c>
      <c r="C129" t="n">
        <v>0.441555</v>
      </c>
      <c r="D129" t="n">
        <v>0.445193</v>
      </c>
      <c r="E129" t="n">
        <v>0.169073</v>
      </c>
      <c r="F129" t="n">
        <v>0.276772</v>
      </c>
    </row>
    <row r="130">
      <c r="A130" t="n">
        <v>5058804</v>
      </c>
      <c r="B130" t="n">
        <v>0.217574</v>
      </c>
      <c r="C130" t="n">
        <v>0.486368</v>
      </c>
      <c r="D130" t="n">
        <v>0.436775</v>
      </c>
      <c r="E130" t="n">
        <v>0.165257</v>
      </c>
      <c r="F130" t="n">
        <v>0.274317</v>
      </c>
    </row>
    <row r="131">
      <c r="A131" t="n">
        <v>5311681</v>
      </c>
      <c r="B131" t="n">
        <v>0.211755</v>
      </c>
      <c r="C131" t="n">
        <v>0.448878</v>
      </c>
      <c r="D131" t="n">
        <v>0.432828</v>
      </c>
      <c r="E131" t="n">
        <v>0.161737</v>
      </c>
      <c r="F131" t="n">
        <v>0.270974</v>
      </c>
    </row>
    <row r="132">
      <c r="A132" t="n">
        <v>5577201</v>
      </c>
      <c r="B132" t="n">
        <v>0.205857</v>
      </c>
      <c r="C132" t="n">
        <v>0.351135</v>
      </c>
      <c r="D132" t="n">
        <v>0.428592</v>
      </c>
      <c r="E132" t="n">
        <v>0.158187</v>
      </c>
      <c r="F132" t="n">
        <v>0.268686</v>
      </c>
    </row>
    <row r="133">
      <c r="A133" t="n">
        <v>5855997</v>
      </c>
      <c r="B133" t="n">
        <v>0.199493</v>
      </c>
      <c r="C133" t="n">
        <v>0.478549</v>
      </c>
      <c r="D133" t="n">
        <v>0.423953</v>
      </c>
      <c r="E133" t="n">
        <v>0.154647</v>
      </c>
      <c r="F133" t="n">
        <v>0.264986</v>
      </c>
    </row>
    <row r="134">
      <c r="A134" t="n">
        <v>6148732</v>
      </c>
      <c r="B134" t="n">
        <v>0.192634</v>
      </c>
      <c r="C134" t="n">
        <v>0.408867</v>
      </c>
      <c r="D134" t="n">
        <v>0.420918</v>
      </c>
      <c r="E134" t="n">
        <v>0.155647</v>
      </c>
      <c r="F134" t="n">
        <v>0.262733</v>
      </c>
    </row>
    <row r="135">
      <c r="A135" t="n">
        <v>6456103</v>
      </c>
      <c r="B135" t="n">
        <v>0.184756</v>
      </c>
      <c r="C135" t="n">
        <v>0.381997</v>
      </c>
      <c r="D135" t="n">
        <v>0.495783</v>
      </c>
      <c r="E135" t="n">
        <v>0.151906</v>
      </c>
      <c r="F135" t="n">
        <v>0.261126</v>
      </c>
    </row>
    <row r="136">
      <c r="A136" t="n">
        <v>6778842</v>
      </c>
      <c r="B136" t="n">
        <v>0.176121</v>
      </c>
      <c r="C136" t="n">
        <v>0.365165</v>
      </c>
      <c r="D136" t="n">
        <v>0.502197</v>
      </c>
      <c r="E136" t="n">
        <v>0.148172</v>
      </c>
      <c r="F136" t="n">
        <v>0.25538</v>
      </c>
    </row>
    <row r="137">
      <c r="A137" t="n">
        <v>7117717</v>
      </c>
      <c r="B137" t="n">
        <v>0.166961</v>
      </c>
      <c r="C137" t="n">
        <v>0.379598</v>
      </c>
      <c r="D137" t="n">
        <v>0.489995</v>
      </c>
      <c r="E137" t="n">
        <v>0.198382</v>
      </c>
      <c r="F137" t="n">
        <v>0.2973</v>
      </c>
    </row>
    <row r="138">
      <c r="A138" t="n">
        <v>7473535</v>
      </c>
      <c r="B138" t="n">
        <v>0.247334</v>
      </c>
      <c r="C138" t="n">
        <v>0.544377</v>
      </c>
      <c r="D138" t="n">
        <v>0.481156</v>
      </c>
      <c r="E138" t="n">
        <v>0.19438</v>
      </c>
      <c r="F138" t="n">
        <v>0.29314</v>
      </c>
    </row>
    <row r="139">
      <c r="A139" t="n">
        <v>7847143</v>
      </c>
      <c r="B139" t="n">
        <v>0.243488</v>
      </c>
      <c r="C139" t="n">
        <v>0.500429</v>
      </c>
      <c r="D139" t="n">
        <v>0.47194</v>
      </c>
      <c r="E139" t="n">
        <v>0.19025</v>
      </c>
      <c r="F139" t="n">
        <v>0.290646</v>
      </c>
    </row>
    <row r="140">
      <c r="A140" t="n">
        <v>8239431</v>
      </c>
      <c r="B140" t="n">
        <v>0.239334</v>
      </c>
      <c r="C140" t="n">
        <v>0.38987</v>
      </c>
      <c r="D140" t="n">
        <v>0.466241</v>
      </c>
      <c r="E140" t="n">
        <v>0.181413</v>
      </c>
      <c r="F140" t="n">
        <v>0.286527</v>
      </c>
    </row>
    <row r="141">
      <c r="A141" t="n">
        <v>8651333</v>
      </c>
      <c r="B141" t="n">
        <v>0.234393</v>
      </c>
      <c r="C141" t="n">
        <v>0.470919</v>
      </c>
      <c r="D141" t="n">
        <v>0.459563</v>
      </c>
      <c r="E141" t="n">
        <v>0.177073</v>
      </c>
      <c r="F141" t="n">
        <v>0.282971</v>
      </c>
    </row>
    <row r="142">
      <c r="A142" t="n">
        <v>9083830</v>
      </c>
      <c r="B142" t="n">
        <v>0.229731</v>
      </c>
      <c r="C142" t="n">
        <v>0.496223</v>
      </c>
      <c r="D142" t="n">
        <v>0.453062</v>
      </c>
      <c r="E142" t="n">
        <v>0.173199</v>
      </c>
      <c r="F142" t="n">
        <v>0.280422</v>
      </c>
    </row>
    <row r="143">
      <c r="A143" t="n">
        <v>9537951</v>
      </c>
      <c r="B143" t="n">
        <v>0.224233</v>
      </c>
      <c r="C143" t="n">
        <v>0.480829</v>
      </c>
      <c r="D143" t="n">
        <v>0.446922</v>
      </c>
      <c r="E143" t="n">
        <v>0.169334</v>
      </c>
      <c r="F143" t="n">
        <v>0.277339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