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0.0357232</v>
      </c>
      <c r="C2" t="n">
        <v>0.0349602</v>
      </c>
      <c r="D2" t="n">
        <v>0.127323</v>
      </c>
      <c r="E2" t="n">
        <v>0.0288879</v>
      </c>
      <c r="F2" t="n">
        <v>0.0289558</v>
      </c>
    </row>
    <row r="3">
      <c r="A3" t="n">
        <v>10500</v>
      </c>
      <c r="B3" t="n">
        <v>0.0361073</v>
      </c>
      <c r="C3" t="n">
        <v>0.0357925</v>
      </c>
      <c r="D3" t="n">
        <v>0.134092</v>
      </c>
      <c r="E3" t="n">
        <v>0.0295717</v>
      </c>
      <c r="F3" t="n">
        <v>0.0294991</v>
      </c>
    </row>
    <row r="4">
      <c r="A4" t="n">
        <v>11025</v>
      </c>
      <c r="B4" t="n">
        <v>0.0381493</v>
      </c>
      <c r="C4" t="n">
        <v>0.0385562</v>
      </c>
      <c r="D4" t="n">
        <v>0.138038</v>
      </c>
      <c r="E4" t="n">
        <v>0.0307381</v>
      </c>
      <c r="F4" t="n">
        <v>0.0306702</v>
      </c>
    </row>
    <row r="5">
      <c r="A5" t="n">
        <v>11576</v>
      </c>
      <c r="B5" t="n">
        <v>0.0423976</v>
      </c>
      <c r="C5" t="n">
        <v>0.0431896</v>
      </c>
      <c r="D5" t="n">
        <v>0.144596</v>
      </c>
      <c r="E5" t="n">
        <v>0.0321296</v>
      </c>
      <c r="F5" t="n">
        <v>0.0321386</v>
      </c>
    </row>
    <row r="6">
      <c r="A6" t="n">
        <v>12154</v>
      </c>
      <c r="B6" t="n">
        <v>0.0548819</v>
      </c>
      <c r="C6" t="n">
        <v>0.0553566</v>
      </c>
      <c r="D6" t="n">
        <v>0.152254</v>
      </c>
      <c r="E6" t="n">
        <v>0.0356423</v>
      </c>
      <c r="F6" t="n">
        <v>0.0345257</v>
      </c>
    </row>
    <row r="7">
      <c r="A7" t="n">
        <v>12760</v>
      </c>
      <c r="B7" t="n">
        <v>0.0762654</v>
      </c>
      <c r="C7" t="n">
        <v>0.0778601</v>
      </c>
      <c r="D7" t="n">
        <v>0.101978</v>
      </c>
      <c r="E7" t="n">
        <v>0.0416785</v>
      </c>
      <c r="F7" t="n">
        <v>0.0414322</v>
      </c>
    </row>
    <row r="8">
      <c r="A8" t="n">
        <v>13396</v>
      </c>
      <c r="B8" t="n">
        <v>0.111644</v>
      </c>
      <c r="C8" t="n">
        <v>0.113117</v>
      </c>
      <c r="D8" t="n">
        <v>0.109089</v>
      </c>
      <c r="E8" t="n">
        <v>0.0572757</v>
      </c>
      <c r="F8" t="n">
        <v>0.0578494</v>
      </c>
    </row>
    <row r="9">
      <c r="A9" t="n">
        <v>14063</v>
      </c>
      <c r="B9" t="n">
        <v>0.148346</v>
      </c>
      <c r="C9" t="n">
        <v>0.152482</v>
      </c>
      <c r="D9" t="n">
        <v>0.115764</v>
      </c>
      <c r="E9" t="n">
        <v>0.0264733</v>
      </c>
      <c r="F9" t="n">
        <v>0.0267881</v>
      </c>
    </row>
    <row r="10">
      <c r="A10" t="n">
        <v>14763</v>
      </c>
      <c r="B10" t="n">
        <v>0.0332428</v>
      </c>
      <c r="C10" t="n">
        <v>0.0334591</v>
      </c>
      <c r="D10" t="n">
        <v>0.122557</v>
      </c>
      <c r="E10" t="n">
        <v>0.0268202</v>
      </c>
      <c r="F10" t="n">
        <v>0.0270396</v>
      </c>
    </row>
    <row r="11">
      <c r="A11" t="n">
        <v>15498</v>
      </c>
      <c r="B11" t="n">
        <v>0.0335617</v>
      </c>
      <c r="C11" t="n">
        <v>0.0343601</v>
      </c>
      <c r="D11" t="n">
        <v>0.128244</v>
      </c>
      <c r="E11" t="n">
        <v>0.0269608</v>
      </c>
      <c r="F11" t="n">
        <v>0.0273359</v>
      </c>
    </row>
    <row r="12">
      <c r="A12" t="n">
        <v>16269</v>
      </c>
      <c r="B12" t="n">
        <v>0.0341479</v>
      </c>
      <c r="C12" t="n">
        <v>0.0347027</v>
      </c>
      <c r="D12" t="n">
        <v>0.134454</v>
      </c>
      <c r="E12" t="n">
        <v>0.0275232</v>
      </c>
      <c r="F12" t="n">
        <v>0.0278461</v>
      </c>
    </row>
    <row r="13">
      <c r="A13" t="n">
        <v>17078</v>
      </c>
      <c r="B13" t="n">
        <v>0.0343931</v>
      </c>
      <c r="C13" t="n">
        <v>0.0354941</v>
      </c>
      <c r="D13" t="n">
        <v>0.138802</v>
      </c>
      <c r="E13" t="n">
        <v>0.0279594</v>
      </c>
      <c r="F13" t="n">
        <v>0.0282873</v>
      </c>
    </row>
    <row r="14">
      <c r="A14" t="n">
        <v>17927</v>
      </c>
      <c r="B14" t="n">
        <v>0.0357412</v>
      </c>
      <c r="C14" t="n">
        <v>0.0363468</v>
      </c>
      <c r="D14" t="n">
        <v>0.144468</v>
      </c>
      <c r="E14" t="n">
        <v>0.0283216</v>
      </c>
      <c r="F14" t="n">
        <v>0.0287211</v>
      </c>
    </row>
    <row r="15">
      <c r="A15" t="n">
        <v>18818</v>
      </c>
      <c r="B15" t="n">
        <v>0.0364083</v>
      </c>
      <c r="C15" t="n">
        <v>0.037187</v>
      </c>
      <c r="D15" t="n">
        <v>0.148749</v>
      </c>
      <c r="E15" t="n">
        <v>0.0288557</v>
      </c>
      <c r="F15" t="n">
        <v>0.0293242</v>
      </c>
    </row>
    <row r="16">
      <c r="A16" t="n">
        <v>19753</v>
      </c>
      <c r="B16" t="n">
        <v>0.0382879</v>
      </c>
      <c r="C16" t="n">
        <v>0.0384199</v>
      </c>
      <c r="D16" t="n">
        <v>0.152871</v>
      </c>
      <c r="E16" t="n">
        <v>0.0296386</v>
      </c>
      <c r="F16" t="n">
        <v>0.030205</v>
      </c>
    </row>
    <row r="17">
      <c r="A17" t="n">
        <v>20734</v>
      </c>
      <c r="B17" t="n">
        <v>0.0406493</v>
      </c>
      <c r="C17" t="n">
        <v>0.0413902</v>
      </c>
      <c r="D17" t="n">
        <v>0.157283</v>
      </c>
      <c r="E17" t="n">
        <v>0.0307866</v>
      </c>
      <c r="F17" t="n">
        <v>0.0313622</v>
      </c>
    </row>
    <row r="18">
      <c r="A18" t="n">
        <v>21764</v>
      </c>
      <c r="B18" t="n">
        <v>0.0431947</v>
      </c>
      <c r="C18" t="n">
        <v>0.045927</v>
      </c>
      <c r="D18" t="n">
        <v>0.161263</v>
      </c>
      <c r="E18" t="n">
        <v>0.031868</v>
      </c>
      <c r="F18" t="n">
        <v>0.0326263</v>
      </c>
    </row>
    <row r="19">
      <c r="A19" t="n">
        <v>22845</v>
      </c>
      <c r="B19" t="n">
        <v>0.0509088</v>
      </c>
      <c r="C19" t="n">
        <v>0.0536325</v>
      </c>
      <c r="D19" t="n">
        <v>0.166241</v>
      </c>
      <c r="E19" t="n">
        <v>0.0337131</v>
      </c>
      <c r="F19" t="n">
        <v>0.0344792</v>
      </c>
    </row>
    <row r="20">
      <c r="A20" t="n">
        <v>23980</v>
      </c>
      <c r="B20" t="n">
        <v>0.06732150000000001</v>
      </c>
      <c r="C20" t="n">
        <v>0.0657988</v>
      </c>
      <c r="D20" t="n">
        <v>0.170453</v>
      </c>
      <c r="E20" t="n">
        <v>0.0380869</v>
      </c>
      <c r="F20" t="n">
        <v>0.0388201</v>
      </c>
    </row>
    <row r="21">
      <c r="A21" t="n">
        <v>25171</v>
      </c>
      <c r="B21" t="n">
        <v>0.0861283</v>
      </c>
      <c r="C21" t="n">
        <v>0.0827865</v>
      </c>
      <c r="D21" t="n">
        <v>0.120502</v>
      </c>
      <c r="E21" t="n">
        <v>0.0451778</v>
      </c>
      <c r="F21" t="n">
        <v>0.0464884</v>
      </c>
    </row>
    <row r="22">
      <c r="A22" t="n">
        <v>26421</v>
      </c>
      <c r="B22" t="n">
        <v>0.115708</v>
      </c>
      <c r="C22" t="n">
        <v>0.113783</v>
      </c>
      <c r="D22" t="n">
        <v>0.125497</v>
      </c>
      <c r="E22" t="n">
        <v>0.0633349</v>
      </c>
      <c r="F22" t="n">
        <v>0.0651843</v>
      </c>
    </row>
    <row r="23">
      <c r="A23" t="n">
        <v>27733</v>
      </c>
      <c r="B23" t="n">
        <v>0.152978</v>
      </c>
      <c r="C23" t="n">
        <v>0.149455</v>
      </c>
      <c r="D23" t="n">
        <v>0.130426</v>
      </c>
      <c r="E23" t="n">
        <v>0.0266819</v>
      </c>
      <c r="F23" t="n">
        <v>0.0274783</v>
      </c>
    </row>
    <row r="24">
      <c r="A24" t="n">
        <v>29110</v>
      </c>
      <c r="B24" t="n">
        <v>0.0343248</v>
      </c>
      <c r="C24" t="n">
        <v>0.0363744</v>
      </c>
      <c r="D24" t="n">
        <v>0.135596</v>
      </c>
      <c r="E24" t="n">
        <v>0.0270283</v>
      </c>
      <c r="F24" t="n">
        <v>0.0279946</v>
      </c>
    </row>
    <row r="25">
      <c r="A25" t="n">
        <v>30555</v>
      </c>
      <c r="B25" t="n">
        <v>0.0350294</v>
      </c>
      <c r="C25" t="n">
        <v>0.0372653</v>
      </c>
      <c r="D25" t="n">
        <v>0.140271</v>
      </c>
      <c r="E25" t="n">
        <v>0.0273255</v>
      </c>
      <c r="F25" t="n">
        <v>0.0284755</v>
      </c>
    </row>
    <row r="26">
      <c r="A26" t="n">
        <v>32072</v>
      </c>
      <c r="B26" t="n">
        <v>0.0358161</v>
      </c>
      <c r="C26" t="n">
        <v>0.0386887</v>
      </c>
      <c r="D26" t="n">
        <v>0.144775</v>
      </c>
      <c r="E26" t="n">
        <v>0.0276909</v>
      </c>
      <c r="F26" t="n">
        <v>0.0290565</v>
      </c>
    </row>
    <row r="27">
      <c r="A27" t="n">
        <v>33664</v>
      </c>
      <c r="B27" t="n">
        <v>0.0363555</v>
      </c>
      <c r="C27" t="n">
        <v>0.0391029</v>
      </c>
      <c r="D27" t="n">
        <v>0.149385</v>
      </c>
      <c r="E27" t="n">
        <v>0.0281721</v>
      </c>
      <c r="F27" t="n">
        <v>0.0295842</v>
      </c>
    </row>
    <row r="28">
      <c r="A28" t="n">
        <v>35335</v>
      </c>
      <c r="B28" t="n">
        <v>0.0371014</v>
      </c>
      <c r="C28" t="n">
        <v>0.0401877</v>
      </c>
      <c r="D28" t="n">
        <v>0.154569</v>
      </c>
      <c r="E28" t="n">
        <v>0.0286628</v>
      </c>
      <c r="F28" t="n">
        <v>0.0302331</v>
      </c>
    </row>
    <row r="29">
      <c r="A29" t="n">
        <v>37089</v>
      </c>
      <c r="B29" t="n">
        <v>0.0383046</v>
      </c>
      <c r="C29" t="n">
        <v>0.0420048</v>
      </c>
      <c r="D29" t="n">
        <v>0.158273</v>
      </c>
      <c r="E29" t="n">
        <v>0.0294781</v>
      </c>
      <c r="F29" t="n">
        <v>0.0311301</v>
      </c>
    </row>
    <row r="30">
      <c r="A30" t="n">
        <v>38930</v>
      </c>
      <c r="B30" t="n">
        <v>0.0406086</v>
      </c>
      <c r="C30" t="n">
        <v>0.0443166</v>
      </c>
      <c r="D30" t="n">
        <v>0.162975</v>
      </c>
      <c r="E30" t="n">
        <v>0.0302573</v>
      </c>
      <c r="F30" t="n">
        <v>0.0319028</v>
      </c>
    </row>
    <row r="31">
      <c r="A31" t="n">
        <v>40863</v>
      </c>
      <c r="B31" t="n">
        <v>0.0431633</v>
      </c>
      <c r="C31" t="n">
        <v>0.0475166</v>
      </c>
      <c r="D31" t="n">
        <v>0.167274</v>
      </c>
      <c r="E31" t="n">
        <v>0.0315057</v>
      </c>
      <c r="F31" t="n">
        <v>0.0333043</v>
      </c>
    </row>
    <row r="32">
      <c r="A32" t="n">
        <v>42892</v>
      </c>
      <c r="B32" t="n">
        <v>0.0485684</v>
      </c>
      <c r="C32" t="n">
        <v>0.0523477</v>
      </c>
      <c r="D32" t="n">
        <v>0.170124</v>
      </c>
      <c r="E32" t="n">
        <v>0.0328941</v>
      </c>
      <c r="F32" t="n">
        <v>0.0346808</v>
      </c>
    </row>
    <row r="33">
      <c r="A33" t="n">
        <v>45022</v>
      </c>
      <c r="B33" t="n">
        <v>0.056367</v>
      </c>
      <c r="C33" t="n">
        <v>0.0594329</v>
      </c>
      <c r="D33" t="n">
        <v>0.17465</v>
      </c>
      <c r="E33" t="n">
        <v>0.034903</v>
      </c>
      <c r="F33" t="n">
        <v>0.0368596</v>
      </c>
    </row>
    <row r="34">
      <c r="A34" t="n">
        <v>47258</v>
      </c>
      <c r="B34" t="n">
        <v>0.0668733</v>
      </c>
      <c r="C34" t="n">
        <v>0.06967189999999999</v>
      </c>
      <c r="D34" t="n">
        <v>0.179203</v>
      </c>
      <c r="E34" t="n">
        <v>0.0386173</v>
      </c>
      <c r="F34" t="n">
        <v>0.0408739</v>
      </c>
    </row>
    <row r="35">
      <c r="A35" t="n">
        <v>49605</v>
      </c>
      <c r="B35" t="n">
        <v>0.0812774</v>
      </c>
      <c r="C35" t="n">
        <v>0.0834288</v>
      </c>
      <c r="D35" t="n">
        <v>0.124445</v>
      </c>
      <c r="E35" t="n">
        <v>0.0458223</v>
      </c>
      <c r="F35" t="n">
        <v>0.0485664</v>
      </c>
    </row>
    <row r="36">
      <c r="A36" t="n">
        <v>52069</v>
      </c>
      <c r="B36" t="n">
        <v>0.103185</v>
      </c>
      <c r="C36" t="n">
        <v>0.104287</v>
      </c>
      <c r="D36" t="n">
        <v>0.129876</v>
      </c>
      <c r="E36" t="n">
        <v>0.059008</v>
      </c>
      <c r="F36" t="n">
        <v>0.0612552</v>
      </c>
    </row>
    <row r="37">
      <c r="A37" t="n">
        <v>54656</v>
      </c>
      <c r="B37" t="n">
        <v>0.136835</v>
      </c>
      <c r="C37" t="n">
        <v>0.138084</v>
      </c>
      <c r="D37" t="n">
        <v>0.134418</v>
      </c>
      <c r="E37" t="n">
        <v>0.0273061</v>
      </c>
      <c r="F37" t="n">
        <v>0.028882</v>
      </c>
    </row>
    <row r="38">
      <c r="A38" t="n">
        <v>57372</v>
      </c>
      <c r="B38" t="n">
        <v>0.0347936</v>
      </c>
      <c r="C38" t="n">
        <v>0.0394623</v>
      </c>
      <c r="D38" t="n">
        <v>0.139409</v>
      </c>
      <c r="E38" t="n">
        <v>0.0276774</v>
      </c>
      <c r="F38" t="n">
        <v>0.029501</v>
      </c>
    </row>
    <row r="39">
      <c r="A39" t="n">
        <v>60223</v>
      </c>
      <c r="B39" t="n">
        <v>0.0355654</v>
      </c>
      <c r="C39" t="n">
        <v>0.0404177</v>
      </c>
      <c r="D39" t="n">
        <v>0.144125</v>
      </c>
      <c r="E39" t="n">
        <v>0.027879</v>
      </c>
      <c r="F39" t="n">
        <v>0.0299568</v>
      </c>
    </row>
    <row r="40">
      <c r="A40" t="n">
        <v>63216</v>
      </c>
      <c r="B40" t="n">
        <v>0.036397</v>
      </c>
      <c r="C40" t="n">
        <v>0.0415425</v>
      </c>
      <c r="D40" t="n">
        <v>0.148989</v>
      </c>
      <c r="E40" t="n">
        <v>0.0283906</v>
      </c>
      <c r="F40" t="n">
        <v>0.0305175</v>
      </c>
    </row>
    <row r="41">
      <c r="A41" t="n">
        <v>66358</v>
      </c>
      <c r="B41" t="n">
        <v>0.0371051</v>
      </c>
      <c r="C41" t="n">
        <v>0.0426592</v>
      </c>
      <c r="D41" t="n">
        <v>0.153577</v>
      </c>
      <c r="E41" t="n">
        <v>0.0288031</v>
      </c>
      <c r="F41" t="n">
        <v>0.0313361</v>
      </c>
    </row>
    <row r="42">
      <c r="A42" t="n">
        <v>69657</v>
      </c>
      <c r="B42" t="n">
        <v>0.0378409</v>
      </c>
      <c r="C42" t="n">
        <v>0.0437446</v>
      </c>
      <c r="D42" t="n">
        <v>0.157507</v>
      </c>
      <c r="E42" t="n">
        <v>0.0293149</v>
      </c>
      <c r="F42" t="n">
        <v>0.0319003</v>
      </c>
    </row>
    <row r="43">
      <c r="A43" t="n">
        <v>73120</v>
      </c>
      <c r="B43" t="n">
        <v>0.0397804</v>
      </c>
      <c r="C43" t="n">
        <v>0.0449666</v>
      </c>
      <c r="D43" t="n">
        <v>0.162046</v>
      </c>
      <c r="E43" t="n">
        <v>0.0300637</v>
      </c>
      <c r="F43" t="n">
        <v>0.0328631</v>
      </c>
    </row>
    <row r="44">
      <c r="A44" t="n">
        <v>76756</v>
      </c>
      <c r="B44" t="n">
        <v>0.0417931</v>
      </c>
      <c r="C44" t="n">
        <v>0.0469206</v>
      </c>
      <c r="D44" t="n">
        <v>0.165871</v>
      </c>
      <c r="E44" t="n">
        <v>0.0308906</v>
      </c>
      <c r="F44" t="n">
        <v>0.0340649</v>
      </c>
    </row>
    <row r="45">
      <c r="A45" t="n">
        <v>80573</v>
      </c>
      <c r="B45" t="n">
        <v>0.0448934</v>
      </c>
      <c r="C45" t="n">
        <v>0.0494911</v>
      </c>
      <c r="D45" t="n">
        <v>0.169948</v>
      </c>
      <c r="E45" t="n">
        <v>0.0320533</v>
      </c>
      <c r="F45" t="n">
        <v>0.0352958</v>
      </c>
    </row>
    <row r="46">
      <c r="A46" t="n">
        <v>84580</v>
      </c>
      <c r="B46" t="n">
        <v>0.0487243</v>
      </c>
      <c r="C46" t="n">
        <v>0.0529572</v>
      </c>
      <c r="D46" t="n">
        <v>0.174249</v>
      </c>
      <c r="E46" t="n">
        <v>0.0337213</v>
      </c>
      <c r="F46" t="n">
        <v>0.0371474</v>
      </c>
    </row>
    <row r="47">
      <c r="A47" t="n">
        <v>88787</v>
      </c>
      <c r="B47" t="n">
        <v>0.0556611</v>
      </c>
      <c r="C47" t="n">
        <v>0.0588726</v>
      </c>
      <c r="D47" t="n">
        <v>0.177616</v>
      </c>
      <c r="E47" t="n">
        <v>0.035687</v>
      </c>
      <c r="F47" t="n">
        <v>0.0392986</v>
      </c>
    </row>
    <row r="48">
      <c r="A48" t="n">
        <v>93204</v>
      </c>
      <c r="B48" t="n">
        <v>0.0636414</v>
      </c>
      <c r="C48" t="n">
        <v>0.0666771</v>
      </c>
      <c r="D48" t="n">
        <v>0.183207</v>
      </c>
      <c r="E48" t="n">
        <v>0.0397955</v>
      </c>
      <c r="F48" t="n">
        <v>0.0433607</v>
      </c>
    </row>
    <row r="49">
      <c r="A49" t="n">
        <v>97841</v>
      </c>
      <c r="B49" t="n">
        <v>0.0758094</v>
      </c>
      <c r="C49" t="n">
        <v>0.0784591</v>
      </c>
      <c r="D49" t="n">
        <v>0.186976</v>
      </c>
      <c r="E49" t="n">
        <v>0.0458789</v>
      </c>
      <c r="F49" t="n">
        <v>0.0491996</v>
      </c>
    </row>
    <row r="50">
      <c r="A50" t="n">
        <v>102709</v>
      </c>
      <c r="B50" t="n">
        <v>0.09641420000000001</v>
      </c>
      <c r="C50" t="n">
        <v>0.0979479</v>
      </c>
      <c r="D50" t="n">
        <v>0.130927</v>
      </c>
      <c r="E50" t="n">
        <v>0.0557366</v>
      </c>
      <c r="F50" t="n">
        <v>0.0583627</v>
      </c>
    </row>
    <row r="51">
      <c r="A51" t="n">
        <v>107820</v>
      </c>
      <c r="B51" t="n">
        <v>0.127356</v>
      </c>
      <c r="C51" t="n">
        <v>0.127388</v>
      </c>
      <c r="D51" t="n">
        <v>0.135674</v>
      </c>
      <c r="E51" t="n">
        <v>0.0298761</v>
      </c>
      <c r="F51" t="n">
        <v>0.0329512</v>
      </c>
    </row>
    <row r="52">
      <c r="A52" t="n">
        <v>113186</v>
      </c>
      <c r="B52" t="n">
        <v>0.174917</v>
      </c>
      <c r="C52" t="n">
        <v>0.17753</v>
      </c>
      <c r="D52" t="n">
        <v>0.140568</v>
      </c>
      <c r="E52" t="n">
        <v>0.0299374</v>
      </c>
      <c r="F52" t="n">
        <v>0.0335314</v>
      </c>
    </row>
    <row r="53">
      <c r="A53" t="n">
        <v>118820</v>
      </c>
      <c r="B53" t="n">
        <v>0.0371518</v>
      </c>
      <c r="C53" t="n">
        <v>0.043653</v>
      </c>
      <c r="D53" t="n">
        <v>0.145377</v>
      </c>
      <c r="E53" t="n">
        <v>0.0303524</v>
      </c>
      <c r="F53" t="n">
        <v>0.0340558</v>
      </c>
    </row>
    <row r="54">
      <c r="A54" t="n">
        <v>124735</v>
      </c>
      <c r="B54" t="n">
        <v>0.0379129</v>
      </c>
      <c r="C54" t="n">
        <v>0.0444197</v>
      </c>
      <c r="D54" t="n">
        <v>0.150301</v>
      </c>
      <c r="E54" t="n">
        <v>0.0306966</v>
      </c>
      <c r="F54" t="n">
        <v>0.0341961</v>
      </c>
    </row>
    <row r="55">
      <c r="A55" t="n">
        <v>130945</v>
      </c>
      <c r="B55" t="n">
        <v>0.0387722</v>
      </c>
      <c r="C55" t="n">
        <v>0.0453278</v>
      </c>
      <c r="D55" t="n">
        <v>0.155008</v>
      </c>
      <c r="E55" t="n">
        <v>0.0312159</v>
      </c>
      <c r="F55" t="n">
        <v>0.0352438</v>
      </c>
    </row>
    <row r="56">
      <c r="A56" t="n">
        <v>137465</v>
      </c>
      <c r="B56" t="n">
        <v>0.0397336</v>
      </c>
      <c r="C56" t="n">
        <v>0.0466762</v>
      </c>
      <c r="D56" t="n">
        <v>0.159631</v>
      </c>
      <c r="E56" t="n">
        <v>0.0313812</v>
      </c>
      <c r="F56" t="n">
        <v>0.0359314</v>
      </c>
    </row>
    <row r="57">
      <c r="A57" t="n">
        <v>144311</v>
      </c>
      <c r="B57" t="n">
        <v>0.0411182</v>
      </c>
      <c r="C57" t="n">
        <v>0.0481392</v>
      </c>
      <c r="D57" t="n">
        <v>0.164154</v>
      </c>
      <c r="E57" t="n">
        <v>0.0332289</v>
      </c>
      <c r="F57" t="n">
        <v>0.0361222</v>
      </c>
    </row>
    <row r="58">
      <c r="A58" t="n">
        <v>151499</v>
      </c>
      <c r="B58" t="n">
        <v>0.0433496</v>
      </c>
      <c r="C58" t="n">
        <v>0.0497857</v>
      </c>
      <c r="D58" t="n">
        <v>0.168768</v>
      </c>
      <c r="E58" t="n">
        <v>0.0356397</v>
      </c>
      <c r="F58" t="n">
        <v>0.0369082</v>
      </c>
    </row>
    <row r="59">
      <c r="A59" t="n">
        <v>159046</v>
      </c>
      <c r="B59" t="n">
        <v>0.0460187</v>
      </c>
      <c r="C59" t="n">
        <v>0.0519956</v>
      </c>
      <c r="D59" t="n">
        <v>0.17217</v>
      </c>
      <c r="E59" t="n">
        <v>0.033541</v>
      </c>
      <c r="F59" t="n">
        <v>0.0385804</v>
      </c>
    </row>
    <row r="60">
      <c r="A60" t="n">
        <v>166970</v>
      </c>
      <c r="B60" t="n">
        <v>0.0497308</v>
      </c>
      <c r="C60" t="n">
        <v>0.0558566</v>
      </c>
      <c r="D60" t="n">
        <v>0.176743</v>
      </c>
      <c r="E60" t="n">
        <v>0.0354735</v>
      </c>
      <c r="F60" t="n">
        <v>0.0405392</v>
      </c>
    </row>
    <row r="61">
      <c r="A61" t="n">
        <v>175290</v>
      </c>
      <c r="B61" t="n">
        <v>0.0546299</v>
      </c>
      <c r="C61" t="n">
        <v>0.0603857</v>
      </c>
      <c r="D61" t="n">
        <v>0.181227</v>
      </c>
      <c r="E61" t="n">
        <v>0.0375618</v>
      </c>
      <c r="F61" t="n">
        <v>0.0425116</v>
      </c>
    </row>
    <row r="62">
      <c r="A62" t="n">
        <v>184026</v>
      </c>
      <c r="B62" t="n">
        <v>0.0632889</v>
      </c>
      <c r="C62" t="n">
        <v>0.0666619</v>
      </c>
      <c r="D62" t="n">
        <v>0.185054</v>
      </c>
      <c r="E62" t="n">
        <v>0.0417554</v>
      </c>
      <c r="F62" t="n">
        <v>0.0458421</v>
      </c>
    </row>
    <row r="63">
      <c r="A63" t="n">
        <v>193198</v>
      </c>
      <c r="B63" t="n">
        <v>0.0741482</v>
      </c>
      <c r="C63" t="n">
        <v>0.07802190000000001</v>
      </c>
      <c r="D63" t="n">
        <v>0.190727</v>
      </c>
      <c r="E63" t="n">
        <v>0.0473069</v>
      </c>
      <c r="F63" t="n">
        <v>0.0511281</v>
      </c>
    </row>
    <row r="64">
      <c r="A64" t="n">
        <v>202828</v>
      </c>
      <c r="B64" t="n">
        <v>0.0919813</v>
      </c>
      <c r="C64" t="n">
        <v>0.0948118</v>
      </c>
      <c r="D64" t="n">
        <v>0.138335</v>
      </c>
      <c r="E64" t="n">
        <v>0.056031</v>
      </c>
      <c r="F64" t="n">
        <v>0.060822</v>
      </c>
    </row>
    <row r="65">
      <c r="A65" t="n">
        <v>212939</v>
      </c>
      <c r="B65" t="n">
        <v>0.120559</v>
      </c>
      <c r="C65" t="n">
        <v>0.123687</v>
      </c>
      <c r="D65" t="n">
        <v>0.146075</v>
      </c>
      <c r="E65" t="n">
        <v>0.0717554</v>
      </c>
      <c r="F65" t="n">
        <v>0.0749403</v>
      </c>
    </row>
    <row r="66">
      <c r="A66" t="n">
        <v>223555</v>
      </c>
      <c r="B66" t="n">
        <v>0.163556</v>
      </c>
      <c r="C66" t="n">
        <v>0.166175</v>
      </c>
      <c r="D66" t="n">
        <v>0.155794</v>
      </c>
      <c r="E66" t="n">
        <v>0.0358935</v>
      </c>
      <c r="F66" t="n">
        <v>0.040021</v>
      </c>
    </row>
    <row r="67">
      <c r="A67" t="n">
        <v>234701</v>
      </c>
      <c r="B67" t="n">
        <v>0.0424117</v>
      </c>
      <c r="C67" t="n">
        <v>0.0515151</v>
      </c>
      <c r="D67" t="n">
        <v>0.165034</v>
      </c>
      <c r="E67" t="n">
        <v>0.0361077</v>
      </c>
      <c r="F67" t="n">
        <v>0.0407825</v>
      </c>
    </row>
    <row r="68">
      <c r="A68" t="n">
        <v>246404</v>
      </c>
      <c r="B68" t="n">
        <v>0.0437309</v>
      </c>
      <c r="C68" t="n">
        <v>0.0529756</v>
      </c>
      <c r="D68" t="n">
        <v>0.173941</v>
      </c>
      <c r="E68" t="n">
        <v>0.0360374</v>
      </c>
      <c r="F68" t="n">
        <v>0.0414102</v>
      </c>
    </row>
    <row r="69">
      <c r="A69" t="n">
        <v>258692</v>
      </c>
      <c r="B69" t="n">
        <v>0.0446917</v>
      </c>
      <c r="C69" t="n">
        <v>0.0539112</v>
      </c>
      <c r="D69" t="n">
        <v>0.182514</v>
      </c>
      <c r="E69" t="n">
        <v>0.0361922</v>
      </c>
      <c r="F69" t="n">
        <v>0.0420674</v>
      </c>
    </row>
    <row r="70">
      <c r="A70" t="n">
        <v>271594</v>
      </c>
      <c r="B70" t="n">
        <v>0.0454945</v>
      </c>
      <c r="C70" t="n">
        <v>0.0556426</v>
      </c>
      <c r="D70" t="n">
        <v>0.191821</v>
      </c>
      <c r="E70" t="n">
        <v>0.0371751</v>
      </c>
      <c r="F70" t="n">
        <v>0.0428503</v>
      </c>
    </row>
    <row r="71">
      <c r="A71" t="n">
        <v>285141</v>
      </c>
      <c r="B71" t="n">
        <v>0.0468636</v>
      </c>
      <c r="C71" t="n">
        <v>0.0570793</v>
      </c>
      <c r="D71" t="n">
        <v>0.204497</v>
      </c>
      <c r="E71" t="n">
        <v>0.0375193</v>
      </c>
      <c r="F71" t="n">
        <v>0.0437379</v>
      </c>
    </row>
    <row r="72">
      <c r="A72" t="n">
        <v>299365</v>
      </c>
      <c r="B72" t="n">
        <v>0.0486304</v>
      </c>
      <c r="C72" t="n">
        <v>0.0592558</v>
      </c>
      <c r="D72" t="n">
        <v>0.215706</v>
      </c>
      <c r="E72" t="n">
        <v>0.0382869</v>
      </c>
      <c r="F72" t="n">
        <v>0.0449483</v>
      </c>
    </row>
    <row r="73">
      <c r="A73" t="n">
        <v>314300</v>
      </c>
      <c r="B73" t="n">
        <v>0.0507148</v>
      </c>
      <c r="C73" t="n">
        <v>0.0623505</v>
      </c>
      <c r="D73" t="n">
        <v>0.229151</v>
      </c>
      <c r="E73" t="n">
        <v>0.0392599</v>
      </c>
      <c r="F73" t="n">
        <v>0.0463122</v>
      </c>
    </row>
    <row r="74">
      <c r="A74" t="n">
        <v>329981</v>
      </c>
      <c r="B74" t="n">
        <v>0.0541046</v>
      </c>
      <c r="C74" t="n">
        <v>0.0663371</v>
      </c>
      <c r="D74" t="n">
        <v>0.242358</v>
      </c>
      <c r="E74" t="n">
        <v>0.0405485</v>
      </c>
      <c r="F74" t="n">
        <v>0.0475851</v>
      </c>
    </row>
    <row r="75">
      <c r="A75" t="n">
        <v>346446</v>
      </c>
      <c r="B75" t="n">
        <v>0.0589071</v>
      </c>
      <c r="C75" t="n">
        <v>0.0713394</v>
      </c>
      <c r="D75" t="n">
        <v>0.253763</v>
      </c>
      <c r="E75" t="n">
        <v>0.0424419</v>
      </c>
      <c r="F75" t="n">
        <v>0.0501081</v>
      </c>
    </row>
    <row r="76">
      <c r="A76" t="n">
        <v>363734</v>
      </c>
      <c r="B76" t="n">
        <v>0.0660665</v>
      </c>
      <c r="C76" t="n">
        <v>0.0805227</v>
      </c>
      <c r="D76" t="n">
        <v>0.269521</v>
      </c>
      <c r="E76" t="n">
        <v>0.0456571</v>
      </c>
      <c r="F76" t="n">
        <v>0.0538134</v>
      </c>
    </row>
    <row r="77">
      <c r="A77" t="n">
        <v>381886</v>
      </c>
      <c r="B77" t="n">
        <v>0.07625800000000001</v>
      </c>
      <c r="C77" t="n">
        <v>0.0928978</v>
      </c>
      <c r="D77" t="n">
        <v>0.284966</v>
      </c>
      <c r="E77" t="n">
        <v>0.050482</v>
      </c>
      <c r="F77" t="n">
        <v>0.0587915</v>
      </c>
    </row>
    <row r="78">
      <c r="A78" t="n">
        <v>400945</v>
      </c>
      <c r="B78" t="n">
        <v>0.0926496</v>
      </c>
      <c r="C78" t="n">
        <v>0.112298</v>
      </c>
      <c r="D78" t="n">
        <v>0.246035</v>
      </c>
      <c r="E78" t="n">
        <v>0.0579317</v>
      </c>
      <c r="F78" t="n">
        <v>0.0672534</v>
      </c>
    </row>
    <row r="79">
      <c r="A79" t="n">
        <v>420956</v>
      </c>
      <c r="B79" t="n">
        <v>0.119356</v>
      </c>
      <c r="C79" t="n">
        <v>0.142715</v>
      </c>
      <c r="D79" t="n">
        <v>0.259448</v>
      </c>
      <c r="E79" t="n">
        <v>0.0722444</v>
      </c>
      <c r="F79" t="n">
        <v>0.0819602</v>
      </c>
    </row>
    <row r="80">
      <c r="A80" t="n">
        <v>441967</v>
      </c>
      <c r="B80" t="n">
        <v>0.16202</v>
      </c>
      <c r="C80" t="n">
        <v>0.191528</v>
      </c>
      <c r="D80" t="n">
        <v>0.274639</v>
      </c>
      <c r="E80" t="n">
        <v>0.0395246</v>
      </c>
      <c r="F80" t="n">
        <v>0.04605</v>
      </c>
    </row>
    <row r="81">
      <c r="A81" t="n">
        <v>464028</v>
      </c>
      <c r="B81" t="n">
        <v>0.0494401</v>
      </c>
      <c r="C81" t="n">
        <v>0.06677379999999999</v>
      </c>
      <c r="D81" t="n">
        <v>0.289101</v>
      </c>
      <c r="E81" t="n">
        <v>0.0401295</v>
      </c>
      <c r="F81" t="n">
        <v>0.0472748</v>
      </c>
    </row>
    <row r="82">
      <c r="A82" t="n">
        <v>487192</v>
      </c>
      <c r="B82" t="n">
        <v>0.0509392</v>
      </c>
      <c r="C82" t="n">
        <v>0.0709781</v>
      </c>
      <c r="D82" t="n">
        <v>0.30405</v>
      </c>
      <c r="E82" t="n">
        <v>0.0407017</v>
      </c>
      <c r="F82" t="n">
        <v>0.0490788</v>
      </c>
    </row>
    <row r="83">
      <c r="A83" t="n">
        <v>511514</v>
      </c>
      <c r="B83" t="n">
        <v>0.0525751</v>
      </c>
      <c r="C83" t="n">
        <v>0.0755748</v>
      </c>
      <c r="D83" t="n">
        <v>0.319346</v>
      </c>
      <c r="E83" t="n">
        <v>0.0415897</v>
      </c>
      <c r="F83" t="n">
        <v>0.051274</v>
      </c>
    </row>
    <row r="84">
      <c r="A84" t="n">
        <v>537052</v>
      </c>
      <c r="B84" t="n">
        <v>0.0550224</v>
      </c>
      <c r="C84" t="n">
        <v>0.0811513</v>
      </c>
      <c r="D84" t="n">
        <v>0.335115</v>
      </c>
      <c r="E84" t="n">
        <v>0.0424813</v>
      </c>
      <c r="F84" t="n">
        <v>0.05337</v>
      </c>
    </row>
    <row r="85">
      <c r="A85" t="n">
        <v>563866</v>
      </c>
      <c r="B85" t="n">
        <v>0.0576094</v>
      </c>
      <c r="C85" t="n">
        <v>0.0871513</v>
      </c>
      <c r="D85" t="n">
        <v>0.351393</v>
      </c>
      <c r="E85" t="n">
        <v>0.0434702</v>
      </c>
      <c r="F85" t="n">
        <v>0.0555524</v>
      </c>
    </row>
    <row r="86">
      <c r="A86" t="n">
        <v>592020</v>
      </c>
      <c r="B86" t="n">
        <v>0.0612552</v>
      </c>
      <c r="C86" t="n">
        <v>0.0941352</v>
      </c>
      <c r="D86" t="n">
        <v>0.367862</v>
      </c>
      <c r="E86" t="n">
        <v>0.0456712</v>
      </c>
      <c r="F86" t="n">
        <v>0.0591763</v>
      </c>
    </row>
    <row r="87">
      <c r="A87" t="n">
        <v>621581</v>
      </c>
      <c r="B87" t="n">
        <v>0.0657143</v>
      </c>
      <c r="C87" t="n">
        <v>0.102029</v>
      </c>
      <c r="D87" t="n">
        <v>0.385762</v>
      </c>
      <c r="E87" t="n">
        <v>0.048319</v>
      </c>
      <c r="F87" t="n">
        <v>0.0632713</v>
      </c>
    </row>
    <row r="88">
      <c r="A88" t="n">
        <v>652620</v>
      </c>
      <c r="B88" t="n">
        <v>0.071815</v>
      </c>
      <c r="C88" t="n">
        <v>0.111413</v>
      </c>
      <c r="D88" t="n">
        <v>0.40345</v>
      </c>
      <c r="E88" t="n">
        <v>0.0507864</v>
      </c>
      <c r="F88" t="n">
        <v>0.06901980000000001</v>
      </c>
    </row>
    <row r="89">
      <c r="A89" t="n">
        <v>685210</v>
      </c>
      <c r="B89" t="n">
        <v>0.0791616</v>
      </c>
      <c r="C89" t="n">
        <v>0.123389</v>
      </c>
      <c r="D89" t="n">
        <v>0.421478</v>
      </c>
      <c r="E89" t="n">
        <v>0.0548294</v>
      </c>
      <c r="F89" t="n">
        <v>0.07603550000000001</v>
      </c>
    </row>
    <row r="90">
      <c r="A90" t="n">
        <v>719429</v>
      </c>
      <c r="B90" t="n">
        <v>0.0888287</v>
      </c>
      <c r="C90" t="n">
        <v>0.136406</v>
      </c>
      <c r="D90" t="n">
        <v>0.440706</v>
      </c>
      <c r="E90" t="n">
        <v>0.0600044</v>
      </c>
      <c r="F90" t="n">
        <v>0.0835428</v>
      </c>
    </row>
    <row r="91">
      <c r="A91" t="n">
        <v>755358</v>
      </c>
      <c r="B91" t="n">
        <v>0.101658</v>
      </c>
      <c r="C91" t="n">
        <v>0.154167</v>
      </c>
      <c r="D91" t="n">
        <v>0.462058</v>
      </c>
      <c r="E91" t="n">
        <v>0.06589449999999999</v>
      </c>
      <c r="F91" t="n">
        <v>0.09310839999999999</v>
      </c>
    </row>
    <row r="92">
      <c r="A92" t="n">
        <v>793083</v>
      </c>
      <c r="B92" t="n">
        <v>0.119851</v>
      </c>
      <c r="C92" t="n">
        <v>0.176544</v>
      </c>
      <c r="D92" t="n">
        <v>0.381844</v>
      </c>
      <c r="E92" t="n">
        <v>0.0754855</v>
      </c>
      <c r="F92" t="n">
        <v>0.104666</v>
      </c>
    </row>
    <row r="93">
      <c r="A93" t="n">
        <v>832694</v>
      </c>
      <c r="B93" t="n">
        <v>0.145618</v>
      </c>
      <c r="C93" t="n">
        <v>0.210497</v>
      </c>
      <c r="D93" t="n">
        <v>0.395751</v>
      </c>
      <c r="E93" t="n">
        <v>0.08863</v>
      </c>
      <c r="F93" t="n">
        <v>0.121816</v>
      </c>
    </row>
    <row r="94">
      <c r="A94" t="n">
        <v>874285</v>
      </c>
      <c r="B94" t="n">
        <v>0.182325</v>
      </c>
      <c r="C94" t="n">
        <v>0.258253</v>
      </c>
      <c r="D94" t="n">
        <v>0.408621</v>
      </c>
      <c r="E94" t="n">
        <v>0.0512854</v>
      </c>
      <c r="F94" t="n">
        <v>0.0683134</v>
      </c>
    </row>
    <row r="95">
      <c r="A95" t="n">
        <v>917955</v>
      </c>
      <c r="B95" t="n">
        <v>0.07153379999999999</v>
      </c>
      <c r="C95" t="n">
        <v>0.108149</v>
      </c>
      <c r="D95" t="n">
        <v>0.422311</v>
      </c>
      <c r="E95" t="n">
        <v>0.0528774</v>
      </c>
      <c r="F95" t="n">
        <v>0.0715389</v>
      </c>
    </row>
    <row r="96">
      <c r="A96" t="n">
        <v>963808</v>
      </c>
      <c r="B96" t="n">
        <v>0.07432809999999999</v>
      </c>
      <c r="C96" t="n">
        <v>0.114255</v>
      </c>
      <c r="D96" t="n">
        <v>0.437003</v>
      </c>
      <c r="E96" t="n">
        <v>0.0547899</v>
      </c>
      <c r="F96" t="n">
        <v>0.07492840000000001</v>
      </c>
    </row>
    <row r="97">
      <c r="A97" t="n">
        <v>1011953</v>
      </c>
      <c r="B97" t="n">
        <v>0.0776728</v>
      </c>
      <c r="C97" t="n">
        <v>0.120602</v>
      </c>
      <c r="D97" t="n">
        <v>0.451905</v>
      </c>
      <c r="E97" t="n">
        <v>0.0567588</v>
      </c>
      <c r="F97" t="n">
        <v>0.07823090000000001</v>
      </c>
    </row>
    <row r="98">
      <c r="A98" t="n">
        <v>1062505</v>
      </c>
      <c r="B98" t="n">
        <v>0.080137</v>
      </c>
      <c r="C98" t="n">
        <v>0.127137</v>
      </c>
      <c r="D98" t="n">
        <v>0.467043</v>
      </c>
      <c r="E98" t="n">
        <v>0.0583475</v>
      </c>
      <c r="F98" t="n">
        <v>0.08172939999999999</v>
      </c>
    </row>
    <row r="99">
      <c r="A99" t="n">
        <v>1115584</v>
      </c>
      <c r="B99" t="n">
        <v>0.08363379999999999</v>
      </c>
      <c r="C99" t="n">
        <v>0.13512</v>
      </c>
      <c r="D99" t="n">
        <v>0.483975</v>
      </c>
      <c r="E99" t="n">
        <v>0.0607481</v>
      </c>
      <c r="F99" t="n">
        <v>0.0841821</v>
      </c>
    </row>
    <row r="100">
      <c r="A100" t="n">
        <v>1171316</v>
      </c>
      <c r="B100" t="n">
        <v>0.087163</v>
      </c>
      <c r="C100" t="n">
        <v>0.144165</v>
      </c>
      <c r="D100" t="n">
        <v>0.5004769999999999</v>
      </c>
      <c r="E100" t="n">
        <v>0.0617098</v>
      </c>
      <c r="F100" t="n">
        <v>0.087975</v>
      </c>
    </row>
    <row r="101">
      <c r="A101" t="n">
        <v>1229834</v>
      </c>
      <c r="B101" t="n">
        <v>0.0910132</v>
      </c>
      <c r="C101" t="n">
        <v>0.154962</v>
      </c>
      <c r="D101" t="n">
        <v>0.517479</v>
      </c>
      <c r="E101" t="n">
        <v>0.0640723</v>
      </c>
      <c r="F101" t="n">
        <v>0.0922824</v>
      </c>
    </row>
    <row r="102">
      <c r="A102" t="n">
        <v>1291277</v>
      </c>
      <c r="B102" t="n">
        <v>0.09624190000000001</v>
      </c>
      <c r="C102" t="n">
        <v>0.166545</v>
      </c>
      <c r="D102" t="n">
        <v>0.535198</v>
      </c>
      <c r="E102" t="n">
        <v>0.0664247</v>
      </c>
      <c r="F102" t="n">
        <v>0.09773950000000001</v>
      </c>
    </row>
    <row r="103">
      <c r="A103" t="n">
        <v>1355792</v>
      </c>
      <c r="B103" t="n">
        <v>0.103081</v>
      </c>
      <c r="C103" t="n">
        <v>0.179374</v>
      </c>
      <c r="D103" t="n">
        <v>0.552548</v>
      </c>
      <c r="E103" t="n">
        <v>0.0709984</v>
      </c>
      <c r="F103" t="n">
        <v>0.105102</v>
      </c>
    </row>
    <row r="104">
      <c r="A104" t="n">
        <v>1423532</v>
      </c>
      <c r="B104" t="n">
        <v>0.112162</v>
      </c>
      <c r="C104" t="n">
        <v>0.194242</v>
      </c>
      <c r="D104" t="n">
        <v>0.571404</v>
      </c>
      <c r="E104" t="n">
        <v>0.0753617</v>
      </c>
      <c r="F104" t="n">
        <v>0.1132</v>
      </c>
    </row>
    <row r="105">
      <c r="A105" t="n">
        <v>1494659</v>
      </c>
      <c r="B105" t="n">
        <v>0.124992</v>
      </c>
      <c r="C105" t="n">
        <v>0.212944</v>
      </c>
      <c r="D105" t="n">
        <v>0.5880880000000001</v>
      </c>
      <c r="E105" t="n">
        <v>0.08208799999999999</v>
      </c>
      <c r="F105" t="n">
        <v>0.124929</v>
      </c>
    </row>
    <row r="106">
      <c r="A106" t="n">
        <v>1569342</v>
      </c>
      <c r="B106" t="n">
        <v>0.141678</v>
      </c>
      <c r="C106" t="n">
        <v>0.235166</v>
      </c>
      <c r="D106" t="n">
        <v>0.607266</v>
      </c>
      <c r="E106" t="n">
        <v>0.088799</v>
      </c>
      <c r="F106" t="n">
        <v>0.138907</v>
      </c>
    </row>
    <row r="107">
      <c r="A107" t="n">
        <v>1647759</v>
      </c>
      <c r="B107" t="n">
        <v>0.16628</v>
      </c>
      <c r="C107" t="n">
        <v>0.265435</v>
      </c>
      <c r="D107" t="n">
        <v>0.466097</v>
      </c>
      <c r="E107" t="n">
        <v>0.102931</v>
      </c>
      <c r="F107" t="n">
        <v>0.160648</v>
      </c>
    </row>
    <row r="108">
      <c r="A108" t="n">
        <v>1730096</v>
      </c>
      <c r="B108" t="n">
        <v>0.200667</v>
      </c>
      <c r="C108" t="n">
        <v>0.30966</v>
      </c>
      <c r="D108" t="n">
        <v>0.478063</v>
      </c>
      <c r="E108" t="n">
        <v>0.060329</v>
      </c>
      <c r="F108" t="n">
        <v>0.0855247</v>
      </c>
    </row>
    <row r="109">
      <c r="A109" t="n">
        <v>1816549</v>
      </c>
      <c r="B109" t="n">
        <v>0.250782</v>
      </c>
      <c r="C109" t="n">
        <v>0.378432</v>
      </c>
      <c r="D109" t="n">
        <v>0.492571</v>
      </c>
      <c r="E109" t="n">
        <v>0.0600657</v>
      </c>
      <c r="F109" t="n">
        <v>0.089071</v>
      </c>
    </row>
    <row r="110">
      <c r="A110" t="n">
        <v>1907324</v>
      </c>
      <c r="B110" t="n">
        <v>0.0851233</v>
      </c>
      <c r="C110" t="n">
        <v>0.153884</v>
      </c>
      <c r="D110" t="n">
        <v>0.508209</v>
      </c>
      <c r="E110" t="n">
        <v>0.0630135</v>
      </c>
      <c r="F110" t="n">
        <v>0.0931617</v>
      </c>
    </row>
    <row r="111">
      <c r="A111" t="n">
        <v>2002637</v>
      </c>
      <c r="B111" t="n">
        <v>0.08842029999999999</v>
      </c>
      <c r="C111" t="n">
        <v>0.159995</v>
      </c>
      <c r="D111" t="n">
        <v>0.520864</v>
      </c>
      <c r="E111" t="n">
        <v>0.0646236</v>
      </c>
      <c r="F111" t="n">
        <v>0.09906429999999999</v>
      </c>
    </row>
    <row r="112">
      <c r="A112" t="n">
        <v>2102715</v>
      </c>
      <c r="B112" t="n">
        <v>0.0933456</v>
      </c>
      <c r="C112" t="n">
        <v>0.166348</v>
      </c>
      <c r="D112" t="n">
        <v>0.535928</v>
      </c>
      <c r="E112" t="n">
        <v>0.06648129999999999</v>
      </c>
      <c r="F112" t="n">
        <v>0.104413</v>
      </c>
    </row>
    <row r="113">
      <c r="A113" t="n">
        <v>2207796</v>
      </c>
      <c r="B113" t="n">
        <v>0.0969791</v>
      </c>
      <c r="C113" t="n">
        <v>0.172355</v>
      </c>
      <c r="D113" t="n">
        <v>0.551485</v>
      </c>
      <c r="E113" t="n">
        <v>0.06695139999999999</v>
      </c>
      <c r="F113" t="n">
        <v>0.109931</v>
      </c>
    </row>
    <row r="114">
      <c r="A114" t="n">
        <v>2318131</v>
      </c>
      <c r="B114" t="n">
        <v>0.103321</v>
      </c>
      <c r="C114" t="n">
        <v>0.179019</v>
      </c>
      <c r="D114" t="n">
        <v>0.567909</v>
      </c>
      <c r="E114" t="n">
        <v>0.06943879999999999</v>
      </c>
      <c r="F114" t="n">
        <v>0.116228</v>
      </c>
    </row>
    <row r="115">
      <c r="A115" t="n">
        <v>2433982</v>
      </c>
      <c r="B115" t="n">
        <v>0.109266</v>
      </c>
      <c r="C115" t="n">
        <v>0.184443</v>
      </c>
      <c r="D115" t="n">
        <v>0.584399</v>
      </c>
      <c r="E115" t="n">
        <v>0.07429620000000001</v>
      </c>
      <c r="F115" t="n">
        <v>0.12178</v>
      </c>
    </row>
    <row r="116">
      <c r="A116" t="n">
        <v>2555625</v>
      </c>
      <c r="B116" t="n">
        <v>0.116033</v>
      </c>
      <c r="C116" t="n">
        <v>0.195149</v>
      </c>
      <c r="D116" t="n">
        <v>0.602895</v>
      </c>
      <c r="E116" t="n">
        <v>0.07815900000000001</v>
      </c>
      <c r="F116" t="n">
        <v>0.128037</v>
      </c>
    </row>
    <row r="117">
      <c r="A117" t="n">
        <v>2683350</v>
      </c>
      <c r="B117" t="n">
        <v>0.123997</v>
      </c>
      <c r="C117" t="n">
        <v>0.20539</v>
      </c>
      <c r="D117" t="n">
        <v>0.614212</v>
      </c>
      <c r="E117" t="n">
        <v>0.0811968</v>
      </c>
      <c r="F117" t="n">
        <v>0.131227</v>
      </c>
    </row>
    <row r="118">
      <c r="A118" t="n">
        <v>2817461</v>
      </c>
      <c r="B118" t="n">
        <v>0.13311</v>
      </c>
      <c r="C118" t="n">
        <v>0.216679</v>
      </c>
      <c r="D118" t="n">
        <v>0.636982</v>
      </c>
      <c r="E118" t="n">
        <v>0.0886748</v>
      </c>
      <c r="F118" t="n">
        <v>0.141486</v>
      </c>
    </row>
    <row r="119">
      <c r="A119" t="n">
        <v>2958277</v>
      </c>
      <c r="B119" t="n">
        <v>0.145072</v>
      </c>
      <c r="C119" t="n">
        <v>0.233924</v>
      </c>
      <c r="D119" t="n">
        <v>0.657913</v>
      </c>
      <c r="E119" t="n">
        <v>0.095402</v>
      </c>
      <c r="F119" t="n">
        <v>0.149516</v>
      </c>
    </row>
    <row r="120">
      <c r="A120" t="n">
        <v>3106133</v>
      </c>
      <c r="B120" t="n">
        <v>0.160216</v>
      </c>
      <c r="C120" t="n">
        <v>0.255032</v>
      </c>
      <c r="D120" t="n">
        <v>0.676497</v>
      </c>
      <c r="E120" t="n">
        <v>0.104225</v>
      </c>
      <c r="F120" t="n">
        <v>0.163562</v>
      </c>
    </row>
    <row r="121">
      <c r="A121" t="n">
        <v>3261381</v>
      </c>
      <c r="B121" t="n">
        <v>0.180896</v>
      </c>
      <c r="C121" t="n">
        <v>0.284531</v>
      </c>
      <c r="D121" t="n">
        <v>0.497805</v>
      </c>
      <c r="E121" t="n">
        <v>0.117662</v>
      </c>
      <c r="F121" t="n">
        <v>0.180295</v>
      </c>
    </row>
    <row r="122">
      <c r="A122" t="n">
        <v>3424391</v>
      </c>
      <c r="B122" t="n">
        <v>0.210713</v>
      </c>
      <c r="C122" t="n">
        <v>0.327839</v>
      </c>
      <c r="D122" t="n">
        <v>0.515057</v>
      </c>
      <c r="E122" t="n">
        <v>0.138404</v>
      </c>
      <c r="F122" t="n">
        <v>0.208163</v>
      </c>
    </row>
    <row r="123">
      <c r="A123" t="n">
        <v>3595551</v>
      </c>
      <c r="B123" t="n">
        <v>0.255499</v>
      </c>
      <c r="C123" t="n">
        <v>0.395151</v>
      </c>
      <c r="D123" t="n">
        <v>0.529651</v>
      </c>
      <c r="E123" t="n">
        <v>0.0828154</v>
      </c>
      <c r="F123" t="n">
        <v>0.119075</v>
      </c>
    </row>
    <row r="124">
      <c r="A124" t="n">
        <v>3775269</v>
      </c>
      <c r="B124" t="n">
        <v>0.107036</v>
      </c>
      <c r="C124" t="n">
        <v>0.177405</v>
      </c>
      <c r="D124" t="n">
        <v>0.543708</v>
      </c>
      <c r="E124" t="n">
        <v>0.08436589999999999</v>
      </c>
      <c r="F124" t="n">
        <v>0.121838</v>
      </c>
    </row>
    <row r="125">
      <c r="A125" t="n">
        <v>3963972</v>
      </c>
      <c r="B125" t="n">
        <v>0.115616</v>
      </c>
      <c r="C125" t="n">
        <v>0.18055</v>
      </c>
      <c r="D125" t="n">
        <v>0.5552319999999999</v>
      </c>
      <c r="E125" t="n">
        <v>0.0858804</v>
      </c>
      <c r="F125" t="n">
        <v>0.126414</v>
      </c>
    </row>
    <row r="126">
      <c r="A126" t="n">
        <v>4162110</v>
      </c>
      <c r="B126" t="n">
        <v>0.117929</v>
      </c>
      <c r="C126" t="n">
        <v>0.188988</v>
      </c>
      <c r="D126" t="n">
        <v>0.574474</v>
      </c>
      <c r="E126" t="n">
        <v>0.08500729999999999</v>
      </c>
      <c r="F126" t="n">
        <v>0.131907</v>
      </c>
    </row>
    <row r="127">
      <c r="A127" t="n">
        <v>4370154</v>
      </c>
      <c r="B127" t="n">
        <v>0.116307</v>
      </c>
      <c r="C127" t="n">
        <v>0.193822</v>
      </c>
      <c r="D127" t="n">
        <v>0.5914970000000001</v>
      </c>
      <c r="E127" t="n">
        <v>0.0904442</v>
      </c>
      <c r="F127" t="n">
        <v>0.136861</v>
      </c>
    </row>
    <row r="128">
      <c r="A128" t="n">
        <v>4588600</v>
      </c>
      <c r="B128" t="n">
        <v>0.121914</v>
      </c>
      <c r="C128" t="n">
        <v>0.202058</v>
      </c>
      <c r="D128" t="n">
        <v>0.6084850000000001</v>
      </c>
      <c r="E128" t="n">
        <v>0.09214799999999999</v>
      </c>
      <c r="F128" t="n">
        <v>0.134225</v>
      </c>
    </row>
    <row r="129">
      <c r="A129" t="n">
        <v>4817968</v>
      </c>
      <c r="B129" t="n">
        <v>0.127821</v>
      </c>
      <c r="C129" t="n">
        <v>0.207769</v>
      </c>
      <c r="D129" t="n">
        <v>0.624925</v>
      </c>
      <c r="E129" t="n">
        <v>0.0940559</v>
      </c>
      <c r="F129" t="n">
        <v>0.141478</v>
      </c>
    </row>
    <row r="130">
      <c r="A130" t="n">
        <v>5058804</v>
      </c>
      <c r="B130" t="n">
        <v>0.133979</v>
      </c>
      <c r="C130" t="n">
        <v>0.209574</v>
      </c>
      <c r="D130" t="n">
        <v>0.638359</v>
      </c>
      <c r="E130" t="n">
        <v>0.099728</v>
      </c>
      <c r="F130" t="n">
        <v>0.15235</v>
      </c>
    </row>
    <row r="131">
      <c r="A131" t="n">
        <v>5311681</v>
      </c>
      <c r="B131" t="n">
        <v>0.136177</v>
      </c>
      <c r="C131" t="n">
        <v>0.221481</v>
      </c>
      <c r="D131" t="n">
        <v>0.660254</v>
      </c>
      <c r="E131" t="n">
        <v>0.101142</v>
      </c>
      <c r="F131" t="n">
        <v>0.153063</v>
      </c>
    </row>
    <row r="132">
      <c r="A132" t="n">
        <v>5577201</v>
      </c>
      <c r="B132" t="n">
        <v>0.144127</v>
      </c>
      <c r="C132" t="n">
        <v>0.230073</v>
      </c>
      <c r="D132" t="n">
        <v>0.674407</v>
      </c>
      <c r="E132" t="n">
        <v>0.106683</v>
      </c>
      <c r="F132" t="n">
        <v>0.158302</v>
      </c>
    </row>
    <row r="133">
      <c r="A133" t="n">
        <v>5855997</v>
      </c>
      <c r="B133" t="n">
        <v>0.156838</v>
      </c>
      <c r="C133" t="n">
        <v>0.248356</v>
      </c>
      <c r="D133" t="n">
        <v>0.693443</v>
      </c>
      <c r="E133" t="n">
        <v>0.11146</v>
      </c>
      <c r="F133" t="n">
        <v>0.167503</v>
      </c>
    </row>
    <row r="134">
      <c r="A134" t="n">
        <v>6148732</v>
      </c>
      <c r="B134" t="n">
        <v>0.170164</v>
      </c>
      <c r="C134" t="n">
        <v>0.272381</v>
      </c>
      <c r="D134" t="n">
        <v>0.716686</v>
      </c>
      <c r="E134" t="n">
        <v>0.114281</v>
      </c>
      <c r="F134" t="n">
        <v>0.182187</v>
      </c>
    </row>
    <row r="135">
      <c r="A135" t="n">
        <v>6456103</v>
      </c>
      <c r="B135" t="n">
        <v>0.191363</v>
      </c>
      <c r="C135" t="n">
        <v>0.300981</v>
      </c>
      <c r="D135" t="n">
        <v>0.523474</v>
      </c>
      <c r="E135" t="n">
        <v>0.126473</v>
      </c>
      <c r="F135" t="n">
        <v>0.194637</v>
      </c>
    </row>
    <row r="136">
      <c r="A136" t="n">
        <v>6778842</v>
      </c>
      <c r="B136" t="n">
        <v>0.216667</v>
      </c>
      <c r="C136" t="n">
        <v>0.343779</v>
      </c>
      <c r="D136" t="n">
        <v>0.536689</v>
      </c>
      <c r="E136" t="n">
        <v>0.145754</v>
      </c>
      <c r="F136" t="n">
        <v>0.220381</v>
      </c>
    </row>
    <row r="137">
      <c r="A137" t="n">
        <v>7117717</v>
      </c>
      <c r="B137" t="n">
        <v>0.25963</v>
      </c>
      <c r="C137" t="n">
        <v>0.406307</v>
      </c>
      <c r="D137" t="n">
        <v>0.550518</v>
      </c>
      <c r="E137" t="n">
        <v>0.166287</v>
      </c>
      <c r="F137" t="n">
        <v>0.205746</v>
      </c>
    </row>
    <row r="138">
      <c r="A138" t="n">
        <v>7473535</v>
      </c>
      <c r="B138" t="n">
        <v>0.188278</v>
      </c>
      <c r="C138" t="n">
        <v>0.246426</v>
      </c>
      <c r="D138" t="n">
        <v>0.56725</v>
      </c>
      <c r="E138" t="n">
        <v>0.161888</v>
      </c>
      <c r="F138" t="n">
        <v>0.207583</v>
      </c>
    </row>
    <row r="139">
      <c r="A139" t="n">
        <v>7847143</v>
      </c>
      <c r="B139" t="n">
        <v>0.191051</v>
      </c>
      <c r="C139" t="n">
        <v>0.251271</v>
      </c>
      <c r="D139" t="n">
        <v>0.582019</v>
      </c>
      <c r="E139" t="n">
        <v>0.167901</v>
      </c>
      <c r="F139" t="n">
        <v>0.211895</v>
      </c>
    </row>
    <row r="140">
      <c r="A140" t="n">
        <v>8239431</v>
      </c>
      <c r="B140" t="n">
        <v>0.189182</v>
      </c>
      <c r="C140" t="n">
        <v>0.266462</v>
      </c>
      <c r="D140" t="n">
        <v>0.596408</v>
      </c>
      <c r="E140" t="n">
        <v>0.170772</v>
      </c>
      <c r="F140" t="n">
        <v>0.206066</v>
      </c>
    </row>
    <row r="141">
      <c r="A141" t="n">
        <v>8651333</v>
      </c>
      <c r="B141" t="n">
        <v>0.197406</v>
      </c>
      <c r="C141" t="n">
        <v>0.27185</v>
      </c>
      <c r="D141" t="n">
        <v>0.614617</v>
      </c>
      <c r="E141" t="n">
        <v>0.170705</v>
      </c>
      <c r="F141" t="n">
        <v>0.211284</v>
      </c>
    </row>
    <row r="142">
      <c r="A142" t="n">
        <v>9083830</v>
      </c>
      <c r="B142" t="n">
        <v>0.199744</v>
      </c>
      <c r="C142" t="n">
        <v>0.277681</v>
      </c>
      <c r="D142" t="n">
        <v>0.631508</v>
      </c>
      <c r="E142" t="n">
        <v>0.17356</v>
      </c>
      <c r="F142" t="n">
        <v>0.223479</v>
      </c>
    </row>
    <row r="143">
      <c r="A143" t="n">
        <v>9537951</v>
      </c>
      <c r="B143" t="n">
        <v>0.199941</v>
      </c>
      <c r="C143" t="n">
        <v>0.275639</v>
      </c>
      <c r="D143" t="n">
        <v>0.647523</v>
      </c>
      <c r="E143" t="n">
        <v>0.175338</v>
      </c>
      <c r="F143" t="n">
        <v>0.229073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