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0.503111</v>
      </c>
      <c r="C2" t="n">
        <v>0.677144</v>
      </c>
      <c r="D2" t="n">
        <v>0.853674</v>
      </c>
      <c r="E2" t="n">
        <v>0.579128</v>
      </c>
      <c r="F2" t="n">
        <v>0.930026</v>
      </c>
    </row>
    <row r="3">
      <c r="A3" t="n">
        <v>10500</v>
      </c>
      <c r="B3" t="n">
        <v>0.486536</v>
      </c>
      <c r="C3" t="n">
        <v>0.662465</v>
      </c>
      <c r="D3" t="n">
        <v>0.844827</v>
      </c>
      <c r="E3" t="n">
        <v>0.563716</v>
      </c>
      <c r="F3" t="n">
        <v>0.912399</v>
      </c>
    </row>
    <row r="4">
      <c r="A4" t="n">
        <v>11025</v>
      </c>
      <c r="B4" t="n">
        <v>0.475256</v>
      </c>
      <c r="C4" t="n">
        <v>0.653278</v>
      </c>
      <c r="D4" t="n">
        <v>0.83782</v>
      </c>
      <c r="E4" t="n">
        <v>0.550403</v>
      </c>
      <c r="F4" t="n">
        <v>0.895887</v>
      </c>
    </row>
    <row r="5">
      <c r="A5" t="n">
        <v>11576</v>
      </c>
      <c r="B5" t="n">
        <v>0.464376</v>
      </c>
      <c r="C5" t="n">
        <v>0.645004</v>
      </c>
      <c r="D5" t="n">
        <v>0.876714</v>
      </c>
      <c r="E5" t="n">
        <v>0.537637</v>
      </c>
      <c r="F5" t="n">
        <v>0.882472</v>
      </c>
    </row>
    <row r="6">
      <c r="A6" t="n">
        <v>12154</v>
      </c>
      <c r="B6" t="n">
        <v>0.450498</v>
      </c>
      <c r="C6" t="n">
        <v>0.638751</v>
      </c>
      <c r="D6" t="n">
        <v>0.87098</v>
      </c>
      <c r="E6" t="n">
        <v>0.525953</v>
      </c>
      <c r="F6" t="n">
        <v>0.8694269999999999</v>
      </c>
    </row>
    <row r="7">
      <c r="A7" t="n">
        <v>12760</v>
      </c>
      <c r="B7" t="n">
        <v>0.442826</v>
      </c>
      <c r="C7" t="n">
        <v>0.633157</v>
      </c>
      <c r="D7" t="n">
        <v>0.910832</v>
      </c>
      <c r="E7" t="n">
        <v>0.515937</v>
      </c>
      <c r="F7" t="n">
        <v>0.856303</v>
      </c>
    </row>
    <row r="8">
      <c r="A8" t="n">
        <v>13396</v>
      </c>
      <c r="B8" t="n">
        <v>0.447675</v>
      </c>
      <c r="C8" t="n">
        <v>0.636848</v>
      </c>
      <c r="D8" t="n">
        <v>0.894041</v>
      </c>
      <c r="E8" t="n">
        <v>0.509588</v>
      </c>
      <c r="F8" t="n">
        <v>0.849197</v>
      </c>
    </row>
    <row r="9">
      <c r="A9" t="n">
        <v>14063</v>
      </c>
      <c r="B9" t="n">
        <v>0.44545</v>
      </c>
      <c r="C9" t="n">
        <v>0.633958</v>
      </c>
      <c r="D9" t="n">
        <v>0.877636</v>
      </c>
      <c r="E9" t="n">
        <v>0.807451</v>
      </c>
      <c r="F9" t="n">
        <v>1.14159</v>
      </c>
    </row>
    <row r="10">
      <c r="A10" t="n">
        <v>14763</v>
      </c>
      <c r="B10" t="n">
        <v>0.590432</v>
      </c>
      <c r="C10" t="n">
        <v>0.7839120000000001</v>
      </c>
      <c r="D10" t="n">
        <v>0.866469</v>
      </c>
      <c r="E10" t="n">
        <v>0.783128</v>
      </c>
      <c r="F10" t="n">
        <v>1.10886</v>
      </c>
    </row>
    <row r="11">
      <c r="A11" t="n">
        <v>15498</v>
      </c>
      <c r="B11" t="n">
        <v>0.57504</v>
      </c>
      <c r="C11" t="n">
        <v>0.76663</v>
      </c>
      <c r="D11" t="n">
        <v>0.851011</v>
      </c>
      <c r="E11" t="n">
        <v>0.758115</v>
      </c>
      <c r="F11" t="n">
        <v>1.08343</v>
      </c>
    </row>
    <row r="12">
      <c r="A12" t="n">
        <v>16269</v>
      </c>
      <c r="B12" t="n">
        <v>0.554628</v>
      </c>
      <c r="C12" t="n">
        <v>0.752835</v>
      </c>
      <c r="D12" t="n">
        <v>0.839514</v>
      </c>
      <c r="E12" t="n">
        <v>0.734403</v>
      </c>
      <c r="F12" t="n">
        <v>1.05938</v>
      </c>
    </row>
    <row r="13">
      <c r="A13" t="n">
        <v>17078</v>
      </c>
      <c r="B13" t="n">
        <v>0.53853</v>
      </c>
      <c r="C13" t="n">
        <v>0.740897</v>
      </c>
      <c r="D13" t="n">
        <v>0.827163</v>
      </c>
      <c r="E13" t="n">
        <v>0.712263</v>
      </c>
      <c r="F13" t="n">
        <v>1.03576</v>
      </c>
    </row>
    <row r="14">
      <c r="A14" t="n">
        <v>17927</v>
      </c>
      <c r="B14" t="n">
        <v>0.522645</v>
      </c>
      <c r="C14" t="n">
        <v>0.72357</v>
      </c>
      <c r="D14" t="n">
        <v>0.818809</v>
      </c>
      <c r="E14" t="n">
        <v>0.690307</v>
      </c>
      <c r="F14" t="n">
        <v>1.01543</v>
      </c>
    </row>
    <row r="15">
      <c r="A15" t="n">
        <v>18818</v>
      </c>
      <c r="B15" t="n">
        <v>0.510446</v>
      </c>
      <c r="C15" t="n">
        <v>0.711056</v>
      </c>
      <c r="D15" t="n">
        <v>0.808359</v>
      </c>
      <c r="E15" t="n">
        <v>0.670777</v>
      </c>
      <c r="F15" t="n">
        <v>0.991911</v>
      </c>
    </row>
    <row r="16">
      <c r="A16" t="n">
        <v>19753</v>
      </c>
      <c r="B16" t="n">
        <v>0.49411</v>
      </c>
      <c r="C16" t="n">
        <v>0.699416</v>
      </c>
      <c r="D16" t="n">
        <v>0.799333</v>
      </c>
      <c r="E16" t="n">
        <v>0.651687</v>
      </c>
      <c r="F16" t="n">
        <v>0.971939</v>
      </c>
    </row>
    <row r="17">
      <c r="A17" t="n">
        <v>20734</v>
      </c>
      <c r="B17" t="n">
        <v>0.484153</v>
      </c>
      <c r="C17" t="n">
        <v>0.68924</v>
      </c>
      <c r="D17" t="n">
        <v>0.793129</v>
      </c>
      <c r="E17" t="n">
        <v>0.633871</v>
      </c>
      <c r="F17" t="n">
        <v>0.990933</v>
      </c>
    </row>
    <row r="18">
      <c r="A18" t="n">
        <v>21764</v>
      </c>
      <c r="B18" t="n">
        <v>0.475828</v>
      </c>
      <c r="C18" t="n">
        <v>0.680075</v>
      </c>
      <c r="D18" t="n">
        <v>0.786596</v>
      </c>
      <c r="E18" t="n">
        <v>0.6174500000000001</v>
      </c>
      <c r="F18" t="n">
        <v>0.972388</v>
      </c>
    </row>
    <row r="19">
      <c r="A19" t="n">
        <v>22845</v>
      </c>
      <c r="B19" t="n">
        <v>0.46289</v>
      </c>
      <c r="C19" t="n">
        <v>0.668953</v>
      </c>
      <c r="D19" t="n">
        <v>0.778296</v>
      </c>
      <c r="E19" t="n">
        <v>0.603201</v>
      </c>
      <c r="F19" t="n">
        <v>0.956062</v>
      </c>
    </row>
    <row r="20">
      <c r="A20" t="n">
        <v>23980</v>
      </c>
      <c r="B20" t="n">
        <v>0.451431</v>
      </c>
      <c r="C20" t="n">
        <v>0.660087</v>
      </c>
      <c r="D20" t="n">
        <v>0.771098</v>
      </c>
      <c r="E20" t="n">
        <v>0.5899489999999999</v>
      </c>
      <c r="F20" t="n">
        <v>0.942519</v>
      </c>
    </row>
    <row r="21">
      <c r="A21" t="n">
        <v>25171</v>
      </c>
      <c r="B21" t="n">
        <v>0.449427</v>
      </c>
      <c r="C21" t="n">
        <v>0.657349</v>
      </c>
      <c r="D21" t="n">
        <v>0.982154</v>
      </c>
      <c r="E21" t="n">
        <v>0.578836</v>
      </c>
      <c r="F21" t="n">
        <v>0.935927</v>
      </c>
    </row>
    <row r="22">
      <c r="A22" t="n">
        <v>26421</v>
      </c>
      <c r="B22" t="n">
        <v>0.444167</v>
      </c>
      <c r="C22" t="n">
        <v>0.653928</v>
      </c>
      <c r="D22" t="n">
        <v>0.9626209999999999</v>
      </c>
      <c r="E22" t="n">
        <v>0.570632</v>
      </c>
      <c r="F22" t="n">
        <v>0.926789</v>
      </c>
    </row>
    <row r="23">
      <c r="A23" t="n">
        <v>27733</v>
      </c>
      <c r="B23" t="n">
        <v>0.442316</v>
      </c>
      <c r="C23" t="n">
        <v>0.653515</v>
      </c>
      <c r="D23" t="n">
        <v>0.946815</v>
      </c>
      <c r="E23" t="n">
        <v>0.87707</v>
      </c>
      <c r="F23" t="n">
        <v>1.20241</v>
      </c>
    </row>
    <row r="24">
      <c r="A24" t="n">
        <v>29110</v>
      </c>
      <c r="B24" t="n">
        <v>0.60232</v>
      </c>
      <c r="C24" t="n">
        <v>0.815733</v>
      </c>
      <c r="D24" t="n">
        <v>0.927569</v>
      </c>
      <c r="E24" t="n">
        <v>0.8481610000000001</v>
      </c>
      <c r="F24" t="n">
        <v>1.1741</v>
      </c>
    </row>
    <row r="25">
      <c r="A25" t="n">
        <v>30555</v>
      </c>
      <c r="B25" t="n">
        <v>0.58549</v>
      </c>
      <c r="C25" t="n">
        <v>0.814221</v>
      </c>
      <c r="D25" t="n">
        <v>0.911359</v>
      </c>
      <c r="E25" t="n">
        <v>0.8209880000000001</v>
      </c>
      <c r="F25" t="n">
        <v>1.14883</v>
      </c>
    </row>
    <row r="26">
      <c r="A26" t="n">
        <v>32072</v>
      </c>
      <c r="B26" t="n">
        <v>0.5690190000000001</v>
      </c>
      <c r="C26" t="n">
        <v>0.796713</v>
      </c>
      <c r="D26" t="n">
        <v>0.897015</v>
      </c>
      <c r="E26" t="n">
        <v>0.794964</v>
      </c>
      <c r="F26" t="n">
        <v>1.12562</v>
      </c>
    </row>
    <row r="27">
      <c r="A27" t="n">
        <v>33664</v>
      </c>
      <c r="B27" t="n">
        <v>0.593355</v>
      </c>
      <c r="C27" t="n">
        <v>0.7806689999999999</v>
      </c>
      <c r="D27" t="n">
        <v>0.884248</v>
      </c>
      <c r="E27" t="n">
        <v>0.770114</v>
      </c>
      <c r="F27" t="n">
        <v>1.09966</v>
      </c>
    </row>
    <row r="28">
      <c r="A28" t="n">
        <v>35335</v>
      </c>
      <c r="B28" t="n">
        <v>0.576027</v>
      </c>
      <c r="C28" t="n">
        <v>0.7683950000000001</v>
      </c>
      <c r="D28" t="n">
        <v>0.873609</v>
      </c>
      <c r="E28" t="n">
        <v>0.745367</v>
      </c>
      <c r="F28" t="n">
        <v>1.07989</v>
      </c>
    </row>
    <row r="29">
      <c r="A29" t="n">
        <v>37089</v>
      </c>
      <c r="B29" t="n">
        <v>0.5583669999999999</v>
      </c>
      <c r="C29" t="n">
        <v>0.751703</v>
      </c>
      <c r="D29" t="n">
        <v>0.8657859999999999</v>
      </c>
      <c r="E29" t="n">
        <v>0.723984</v>
      </c>
      <c r="F29" t="n">
        <v>1.06124</v>
      </c>
    </row>
    <row r="30">
      <c r="A30" t="n">
        <v>38930</v>
      </c>
      <c r="B30" t="n">
        <v>0.543231</v>
      </c>
      <c r="C30" t="n">
        <v>0.754185</v>
      </c>
      <c r="D30" t="n">
        <v>0.855963</v>
      </c>
      <c r="E30" t="n">
        <v>0.701973</v>
      </c>
      <c r="F30" t="n">
        <v>1.03391</v>
      </c>
    </row>
    <row r="31">
      <c r="A31" t="n">
        <v>40863</v>
      </c>
      <c r="B31" t="n">
        <v>0.529041</v>
      </c>
      <c r="C31" t="n">
        <v>0.742879</v>
      </c>
      <c r="D31" t="n">
        <v>0.847457</v>
      </c>
      <c r="E31" t="n">
        <v>0.682381</v>
      </c>
      <c r="F31" t="n">
        <v>1.01419</v>
      </c>
    </row>
    <row r="32">
      <c r="A32" t="n">
        <v>42892</v>
      </c>
      <c r="B32" t="n">
        <v>0.516646</v>
      </c>
      <c r="C32" t="n">
        <v>0.733647</v>
      </c>
      <c r="D32" t="n">
        <v>0.842266</v>
      </c>
      <c r="E32" t="n">
        <v>0.633649</v>
      </c>
      <c r="F32" t="n">
        <v>0.993812</v>
      </c>
    </row>
    <row r="33">
      <c r="A33" t="n">
        <v>45022</v>
      </c>
      <c r="B33" t="n">
        <v>0.5048240000000001</v>
      </c>
      <c r="C33" t="n">
        <v>0.726615</v>
      </c>
      <c r="D33" t="n">
        <v>0.834751</v>
      </c>
      <c r="E33" t="n">
        <v>0.6469780000000001</v>
      </c>
      <c r="F33" t="n">
        <v>0.978978</v>
      </c>
    </row>
    <row r="34">
      <c r="A34" t="n">
        <v>47258</v>
      </c>
      <c r="B34" t="n">
        <v>0.492956</v>
      </c>
      <c r="C34" t="n">
        <v>0.719323</v>
      </c>
      <c r="D34" t="n">
        <v>0.829321</v>
      </c>
      <c r="E34" t="n">
        <v>0.604001</v>
      </c>
      <c r="F34" t="n">
        <v>0.962379</v>
      </c>
    </row>
    <row r="35">
      <c r="A35" t="n">
        <v>49605</v>
      </c>
      <c r="B35" t="n">
        <v>0.48642</v>
      </c>
      <c r="C35" t="n">
        <v>0.713333</v>
      </c>
      <c r="D35" t="n">
        <v>1.05761</v>
      </c>
      <c r="E35" t="n">
        <v>0.5908679999999999</v>
      </c>
      <c r="F35" t="n">
        <v>0.947837</v>
      </c>
    </row>
    <row r="36">
      <c r="A36" t="n">
        <v>52069</v>
      </c>
      <c r="B36" t="n">
        <v>0.479938</v>
      </c>
      <c r="C36" t="n">
        <v>0.71013</v>
      </c>
      <c r="D36" t="n">
        <v>1.04062</v>
      </c>
      <c r="E36" t="n">
        <v>0.580966</v>
      </c>
      <c r="F36" t="n">
        <v>0.93654</v>
      </c>
    </row>
    <row r="37">
      <c r="A37" t="n">
        <v>54656</v>
      </c>
      <c r="B37" t="n">
        <v>0.476107</v>
      </c>
      <c r="C37" t="n">
        <v>0.707304</v>
      </c>
      <c r="D37" t="n">
        <v>1.02138</v>
      </c>
      <c r="E37" t="n">
        <v>0.8915650000000001</v>
      </c>
      <c r="F37" t="n">
        <v>1.52603</v>
      </c>
    </row>
    <row r="38">
      <c r="A38" t="n">
        <v>57372</v>
      </c>
      <c r="B38" t="n">
        <v>0.689391</v>
      </c>
      <c r="C38" t="n">
        <v>1.10524</v>
      </c>
      <c r="D38" t="n">
        <v>1.00486</v>
      </c>
      <c r="E38" t="n">
        <v>0.863368</v>
      </c>
      <c r="F38" t="n">
        <v>1.49347</v>
      </c>
    </row>
    <row r="39">
      <c r="A39" t="n">
        <v>60223</v>
      </c>
      <c r="B39" t="n">
        <v>0.644544</v>
      </c>
      <c r="C39" t="n">
        <v>1.08657</v>
      </c>
      <c r="D39" t="n">
        <v>0.983016</v>
      </c>
      <c r="E39" t="n">
        <v>0.83606</v>
      </c>
      <c r="F39" t="n">
        <v>1.46266</v>
      </c>
    </row>
    <row r="40">
      <c r="A40" t="n">
        <v>63216</v>
      </c>
      <c r="B40" t="n">
        <v>0.6250329999999999</v>
      </c>
      <c r="C40" t="n">
        <v>1.06994</v>
      </c>
      <c r="D40" t="n">
        <v>0.969049</v>
      </c>
      <c r="E40" t="n">
        <v>0.809926</v>
      </c>
      <c r="F40" t="n">
        <v>1.4342</v>
      </c>
    </row>
    <row r="41">
      <c r="A41" t="n">
        <v>66358</v>
      </c>
      <c r="B41" t="n">
        <v>0.606499</v>
      </c>
      <c r="C41" t="n">
        <v>1.05474</v>
      </c>
      <c r="D41" t="n">
        <v>0.954914</v>
      </c>
      <c r="E41" t="n">
        <v>0.784667</v>
      </c>
      <c r="F41" t="n">
        <v>1.4058</v>
      </c>
    </row>
    <row r="42">
      <c r="A42" t="n">
        <v>69657</v>
      </c>
      <c r="B42" t="n">
        <v>0.590176</v>
      </c>
      <c r="C42" t="n">
        <v>1.03929</v>
      </c>
      <c r="D42" t="n">
        <v>0.937905</v>
      </c>
      <c r="E42" t="n">
        <v>0.760748</v>
      </c>
      <c r="F42" t="n">
        <v>1.38009</v>
      </c>
    </row>
    <row r="43">
      <c r="A43" t="n">
        <v>73120</v>
      </c>
      <c r="B43" t="n">
        <v>0.57346</v>
      </c>
      <c r="C43" t="n">
        <v>1.02436</v>
      </c>
      <c r="D43" t="n">
        <v>0.926553</v>
      </c>
      <c r="E43" t="n">
        <v>0.7386200000000001</v>
      </c>
      <c r="F43" t="n">
        <v>1.35488</v>
      </c>
    </row>
    <row r="44">
      <c r="A44" t="n">
        <v>76756</v>
      </c>
      <c r="B44" t="n">
        <v>0.557987</v>
      </c>
      <c r="C44" t="n">
        <v>1.0113</v>
      </c>
      <c r="D44" t="n">
        <v>0.915983</v>
      </c>
      <c r="E44" t="n">
        <v>0.71675</v>
      </c>
      <c r="F44" t="n">
        <v>1.33148</v>
      </c>
    </row>
    <row r="45">
      <c r="A45" t="n">
        <v>80573</v>
      </c>
      <c r="B45" t="n">
        <v>0.54378</v>
      </c>
      <c r="C45" t="n">
        <v>0.998175</v>
      </c>
      <c r="D45" t="n">
        <v>0.907131</v>
      </c>
      <c r="E45" t="n">
        <v>0.697817</v>
      </c>
      <c r="F45" t="n">
        <v>1.30909</v>
      </c>
    </row>
    <row r="46">
      <c r="A46" t="n">
        <v>84580</v>
      </c>
      <c r="B46" t="n">
        <v>0.530646</v>
      </c>
      <c r="C46" t="n">
        <v>0.986969</v>
      </c>
      <c r="D46" t="n">
        <v>0.899769</v>
      </c>
      <c r="E46" t="n">
        <v>0.678303</v>
      </c>
      <c r="F46" t="n">
        <v>1.28863</v>
      </c>
    </row>
    <row r="47">
      <c r="A47" t="n">
        <v>88787</v>
      </c>
      <c r="B47" t="n">
        <v>0.521075</v>
      </c>
      <c r="C47" t="n">
        <v>0.977446</v>
      </c>
      <c r="D47" t="n">
        <v>0.9010320000000001</v>
      </c>
      <c r="E47" t="n">
        <v>0.6610470000000001</v>
      </c>
      <c r="F47" t="n">
        <v>1.27094</v>
      </c>
    </row>
    <row r="48">
      <c r="A48" t="n">
        <v>93204</v>
      </c>
      <c r="B48" t="n">
        <v>0.5086580000000001</v>
      </c>
      <c r="C48" t="n">
        <v>0.968919</v>
      </c>
      <c r="D48" t="n">
        <v>0.895033</v>
      </c>
      <c r="E48" t="n">
        <v>0.645327</v>
      </c>
      <c r="F48" t="n">
        <v>1.25153</v>
      </c>
    </row>
    <row r="49">
      <c r="A49" t="n">
        <v>97841</v>
      </c>
      <c r="B49" t="n">
        <v>0.499737</v>
      </c>
      <c r="C49" t="n">
        <v>0.961934</v>
      </c>
      <c r="D49" t="n">
        <v>0.882453</v>
      </c>
      <c r="E49" t="n">
        <v>0.630786</v>
      </c>
      <c r="F49" t="n">
        <v>1.23594</v>
      </c>
    </row>
    <row r="50">
      <c r="A50" t="n">
        <v>102709</v>
      </c>
      <c r="B50" t="n">
        <v>0.490887</v>
      </c>
      <c r="C50" t="n">
        <v>0.956368</v>
      </c>
      <c r="D50" t="n">
        <v>1.10592</v>
      </c>
      <c r="E50" t="n">
        <v>0.619292</v>
      </c>
      <c r="F50" t="n">
        <v>1.22079</v>
      </c>
    </row>
    <row r="51">
      <c r="A51" t="n">
        <v>107820</v>
      </c>
      <c r="B51" t="n">
        <v>0.487171</v>
      </c>
      <c r="C51" t="n">
        <v>0.954163</v>
      </c>
      <c r="D51" t="n">
        <v>1.08354</v>
      </c>
      <c r="E51" t="n">
        <v>0.916516</v>
      </c>
      <c r="F51" t="n">
        <v>1.60472</v>
      </c>
    </row>
    <row r="52">
      <c r="A52" t="n">
        <v>113186</v>
      </c>
      <c r="B52" t="n">
        <v>0.50068</v>
      </c>
      <c r="C52" t="n">
        <v>0.953927</v>
      </c>
      <c r="D52" t="n">
        <v>1.06468</v>
      </c>
      <c r="E52" t="n">
        <v>0.889327</v>
      </c>
      <c r="F52" t="n">
        <v>1.57215</v>
      </c>
    </row>
    <row r="53">
      <c r="A53" t="n">
        <v>118820</v>
      </c>
      <c r="B53" t="n">
        <v>0.6899420000000001</v>
      </c>
      <c r="C53" t="n">
        <v>1.14381</v>
      </c>
      <c r="D53" t="n">
        <v>1.04568</v>
      </c>
      <c r="E53" t="n">
        <v>0.861368</v>
      </c>
      <c r="F53" t="n">
        <v>1.53792</v>
      </c>
    </row>
    <row r="54">
      <c r="A54" t="n">
        <v>124735</v>
      </c>
      <c r="B54" t="n">
        <v>0.67191</v>
      </c>
      <c r="C54" t="n">
        <v>1.12611</v>
      </c>
      <c r="D54" t="n">
        <v>1.02767</v>
      </c>
      <c r="E54" t="n">
        <v>0.836713</v>
      </c>
      <c r="F54" t="n">
        <v>1.5084</v>
      </c>
    </row>
    <row r="55">
      <c r="A55" t="n">
        <v>130945</v>
      </c>
      <c r="B55" t="n">
        <v>0.652322</v>
      </c>
      <c r="C55" t="n">
        <v>1.1088</v>
      </c>
      <c r="D55" t="n">
        <v>1.01071</v>
      </c>
      <c r="E55" t="n">
        <v>0.812639</v>
      </c>
      <c r="F55" t="n">
        <v>1.47834</v>
      </c>
    </row>
    <row r="56">
      <c r="A56" t="n">
        <v>137465</v>
      </c>
      <c r="B56" t="n">
        <v>0.61924</v>
      </c>
      <c r="C56" t="n">
        <v>1.09326</v>
      </c>
      <c r="D56" t="n">
        <v>0.99639</v>
      </c>
      <c r="E56" t="n">
        <v>0.788117</v>
      </c>
      <c r="F56" t="n">
        <v>1.45036</v>
      </c>
    </row>
    <row r="57">
      <c r="A57" t="n">
        <v>144311</v>
      </c>
      <c r="B57" t="n">
        <v>0.603946</v>
      </c>
      <c r="C57" t="n">
        <v>1.07761</v>
      </c>
      <c r="D57" t="n">
        <v>0.984181</v>
      </c>
      <c r="E57" t="n">
        <v>0.766387</v>
      </c>
      <c r="F57" t="n">
        <v>1.42376</v>
      </c>
    </row>
    <row r="58">
      <c r="A58" t="n">
        <v>151499</v>
      </c>
      <c r="B58" t="n">
        <v>0.589538</v>
      </c>
      <c r="C58" t="n">
        <v>1.06324</v>
      </c>
      <c r="D58" t="n">
        <v>0.973033</v>
      </c>
      <c r="E58" t="n">
        <v>0.743599</v>
      </c>
      <c r="F58" t="n">
        <v>1.39937</v>
      </c>
    </row>
    <row r="59">
      <c r="A59" t="n">
        <v>159046</v>
      </c>
      <c r="B59" t="n">
        <v>0.58522</v>
      </c>
      <c r="C59" t="n">
        <v>1.04923</v>
      </c>
      <c r="D59" t="n">
        <v>0.952174</v>
      </c>
      <c r="E59" t="n">
        <v>0.723287</v>
      </c>
      <c r="F59" t="n">
        <v>1.37596</v>
      </c>
    </row>
    <row r="60">
      <c r="A60" t="n">
        <v>166970</v>
      </c>
      <c r="B60" t="n">
        <v>0.560288</v>
      </c>
      <c r="C60" t="n">
        <v>1.03794</v>
      </c>
      <c r="D60" t="n">
        <v>0.942809</v>
      </c>
      <c r="E60" t="n">
        <v>0.703639</v>
      </c>
      <c r="F60" t="n">
        <v>1.35033</v>
      </c>
    </row>
    <row r="61">
      <c r="A61" t="n">
        <v>175290</v>
      </c>
      <c r="B61" t="n">
        <v>0.517319</v>
      </c>
      <c r="C61" t="n">
        <v>1.02631</v>
      </c>
      <c r="D61" t="n">
        <v>0.934782</v>
      </c>
      <c r="E61" t="n">
        <v>0.65504</v>
      </c>
      <c r="F61" t="n">
        <v>1.32899</v>
      </c>
    </row>
    <row r="62">
      <c r="A62" t="n">
        <v>184026</v>
      </c>
      <c r="B62" t="n">
        <v>0.539257</v>
      </c>
      <c r="C62" t="n">
        <v>1.01653</v>
      </c>
      <c r="D62" t="n">
        <v>0.924777</v>
      </c>
      <c r="E62" t="n">
        <v>0.671782</v>
      </c>
      <c r="F62" t="n">
        <v>1.30915</v>
      </c>
    </row>
    <row r="63">
      <c r="A63" t="n">
        <v>193198</v>
      </c>
      <c r="B63" t="n">
        <v>0.5312</v>
      </c>
      <c r="C63" t="n">
        <v>1.00915</v>
      </c>
      <c r="D63" t="n">
        <v>0.917677</v>
      </c>
      <c r="E63" t="n">
        <v>0.627453</v>
      </c>
      <c r="F63" t="n">
        <v>1.29371</v>
      </c>
    </row>
    <row r="64">
      <c r="A64" t="n">
        <v>202828</v>
      </c>
      <c r="B64" t="n">
        <v>0.493526</v>
      </c>
      <c r="C64" t="n">
        <v>1.00338</v>
      </c>
      <c r="D64" t="n">
        <v>1.18384</v>
      </c>
      <c r="E64" t="n">
        <v>0.646698</v>
      </c>
      <c r="F64" t="n">
        <v>1.27633</v>
      </c>
    </row>
    <row r="65">
      <c r="A65" t="n">
        <v>212939</v>
      </c>
      <c r="B65" t="n">
        <v>0.51983</v>
      </c>
      <c r="C65" t="n">
        <v>0.9995849999999999</v>
      </c>
      <c r="D65" t="n">
        <v>1.15862</v>
      </c>
      <c r="E65" t="n">
        <v>0.637439</v>
      </c>
      <c r="F65" t="n">
        <v>1.26537</v>
      </c>
    </row>
    <row r="66">
      <c r="A66" t="n">
        <v>223555</v>
      </c>
      <c r="B66" t="n">
        <v>0.517034</v>
      </c>
      <c r="C66" t="n">
        <v>0.971864</v>
      </c>
      <c r="D66" t="n">
        <v>1.13236</v>
      </c>
      <c r="E66" t="n">
        <v>0.970321</v>
      </c>
      <c r="F66" t="n">
        <v>1.65189</v>
      </c>
    </row>
    <row r="67">
      <c r="A67" t="n">
        <v>234701</v>
      </c>
      <c r="B67" t="n">
        <v>0.762771</v>
      </c>
      <c r="C67" t="n">
        <v>1.21883</v>
      </c>
      <c r="D67" t="n">
        <v>1.09928</v>
      </c>
      <c r="E67" t="n">
        <v>0.943754</v>
      </c>
      <c r="F67" t="n">
        <v>1.61799</v>
      </c>
    </row>
    <row r="68">
      <c r="A68" t="n">
        <v>246404</v>
      </c>
      <c r="B68" t="n">
        <v>0.743536</v>
      </c>
      <c r="C68" t="n">
        <v>1.19781</v>
      </c>
      <c r="D68" t="n">
        <v>1.07377</v>
      </c>
      <c r="E68" t="n">
        <v>0.91161</v>
      </c>
      <c r="F68" t="n">
        <v>1.58781</v>
      </c>
    </row>
    <row r="69">
      <c r="A69" t="n">
        <v>258692</v>
      </c>
      <c r="B69" t="n">
        <v>0.728474</v>
      </c>
      <c r="C69" t="n">
        <v>1.18485</v>
      </c>
      <c r="D69" t="n">
        <v>1.05781</v>
      </c>
      <c r="E69" t="n">
        <v>0.888271</v>
      </c>
      <c r="F69" t="n">
        <v>1.55427</v>
      </c>
    </row>
    <row r="70">
      <c r="A70" t="n">
        <v>271594</v>
      </c>
      <c r="B70" t="n">
        <v>0.709009</v>
      </c>
      <c r="C70" t="n">
        <v>1.16645</v>
      </c>
      <c r="D70" t="n">
        <v>1.04705</v>
      </c>
      <c r="E70" t="n">
        <v>0.8630989999999999</v>
      </c>
      <c r="F70" t="n">
        <v>1.52856</v>
      </c>
    </row>
    <row r="71">
      <c r="A71" t="n">
        <v>285141</v>
      </c>
      <c r="B71" t="n">
        <v>0.699859</v>
      </c>
      <c r="C71" t="n">
        <v>1.15674</v>
      </c>
      <c r="D71" t="n">
        <v>1.01911</v>
      </c>
      <c r="E71" t="n">
        <v>0.84112</v>
      </c>
      <c r="F71" t="n">
        <v>1.50282</v>
      </c>
    </row>
    <row r="72">
      <c r="A72" t="n">
        <v>299365</v>
      </c>
      <c r="B72" t="n">
        <v>0.679395</v>
      </c>
      <c r="C72" t="n">
        <v>1.15239</v>
      </c>
      <c r="D72" t="n">
        <v>1.0144</v>
      </c>
      <c r="E72" t="n">
        <v>0.81685</v>
      </c>
      <c r="F72" t="n">
        <v>1.48828</v>
      </c>
    </row>
    <row r="73">
      <c r="A73" t="n">
        <v>314300</v>
      </c>
      <c r="B73" t="n">
        <v>0.667266</v>
      </c>
      <c r="C73" t="n">
        <v>1.14346</v>
      </c>
      <c r="D73" t="n">
        <v>1.00642</v>
      </c>
      <c r="E73" t="n">
        <v>0.796056</v>
      </c>
      <c r="F73" t="n">
        <v>1.47192</v>
      </c>
    </row>
    <row r="74">
      <c r="A74" t="n">
        <v>329981</v>
      </c>
      <c r="B74" t="n">
        <v>0.650246</v>
      </c>
      <c r="C74" t="n">
        <v>1.13564</v>
      </c>
      <c r="D74" t="n">
        <v>0.990158</v>
      </c>
      <c r="E74" t="n">
        <v>0.775359</v>
      </c>
      <c r="F74" t="n">
        <v>1.45593</v>
      </c>
    </row>
    <row r="75">
      <c r="A75" t="n">
        <v>346446</v>
      </c>
      <c r="B75" t="n">
        <v>0.638748</v>
      </c>
      <c r="C75" t="n">
        <v>1.14743</v>
      </c>
      <c r="D75" t="n">
        <v>0.9866279999999999</v>
      </c>
      <c r="E75" t="n">
        <v>0.7573029999999999</v>
      </c>
      <c r="F75" t="n">
        <v>1.44425</v>
      </c>
    </row>
    <row r="76">
      <c r="A76" t="n">
        <v>363734</v>
      </c>
      <c r="B76" t="n">
        <v>0.627946</v>
      </c>
      <c r="C76" t="n">
        <v>1.13348</v>
      </c>
      <c r="D76" t="n">
        <v>0.9865429999999999</v>
      </c>
      <c r="E76" t="n">
        <v>0.710907</v>
      </c>
      <c r="F76" t="n">
        <v>1.43646</v>
      </c>
    </row>
    <row r="77">
      <c r="A77" t="n">
        <v>381886</v>
      </c>
      <c r="B77" t="n">
        <v>0.619275</v>
      </c>
      <c r="C77" t="n">
        <v>1.14409</v>
      </c>
      <c r="D77" t="n">
        <v>0.975098</v>
      </c>
      <c r="E77" t="n">
        <v>0.722283</v>
      </c>
      <c r="F77" t="n">
        <v>1.42161</v>
      </c>
    </row>
    <row r="78">
      <c r="A78" t="n">
        <v>400945</v>
      </c>
      <c r="B78" t="n">
        <v>0.5789</v>
      </c>
      <c r="C78" t="n">
        <v>1.14888</v>
      </c>
      <c r="D78" t="n">
        <v>1.4429</v>
      </c>
      <c r="E78" t="n">
        <v>0.7089800000000001</v>
      </c>
      <c r="F78" t="n">
        <v>1.42864</v>
      </c>
    </row>
    <row r="79">
      <c r="A79" t="n">
        <v>420956</v>
      </c>
      <c r="B79" t="n">
        <v>0.585413</v>
      </c>
      <c r="C79" t="n">
        <v>1.01095</v>
      </c>
      <c r="D79" t="n">
        <v>1.41657</v>
      </c>
      <c r="E79" t="n">
        <v>0.67206</v>
      </c>
      <c r="F79" t="n">
        <v>1.44255</v>
      </c>
    </row>
    <row r="80">
      <c r="A80" t="n">
        <v>441967</v>
      </c>
      <c r="B80" t="n">
        <v>0.593422</v>
      </c>
      <c r="C80" t="n">
        <v>1.1859</v>
      </c>
      <c r="D80" t="n">
        <v>1.38787</v>
      </c>
      <c r="E80" t="n">
        <v>1.0419</v>
      </c>
      <c r="F80" t="n">
        <v>2.13469</v>
      </c>
    </row>
    <row r="81">
      <c r="A81" t="n">
        <v>464028</v>
      </c>
      <c r="B81" t="n">
        <v>0.8419</v>
      </c>
      <c r="C81" t="n">
        <v>1.69176</v>
      </c>
      <c r="D81" t="n">
        <v>1.3482</v>
      </c>
      <c r="E81" t="n">
        <v>1.0372</v>
      </c>
      <c r="F81" t="n">
        <v>2.14315</v>
      </c>
    </row>
    <row r="82">
      <c r="A82" t="n">
        <v>487192</v>
      </c>
      <c r="B82" t="n">
        <v>0.838712</v>
      </c>
      <c r="C82" t="n">
        <v>1.71046</v>
      </c>
      <c r="D82" t="n">
        <v>1.32782</v>
      </c>
      <c r="E82" t="n">
        <v>1.0056</v>
      </c>
      <c r="F82" t="n">
        <v>2.11964</v>
      </c>
    </row>
    <row r="83">
      <c r="A83" t="n">
        <v>511514</v>
      </c>
      <c r="B83" t="n">
        <v>0.839861</v>
      </c>
      <c r="C83" t="n">
        <v>1.74128</v>
      </c>
      <c r="D83" t="n">
        <v>1.31398</v>
      </c>
      <c r="E83" t="n">
        <v>0.985924</v>
      </c>
      <c r="F83" t="n">
        <v>2.11994</v>
      </c>
    </row>
    <row r="84">
      <c r="A84" t="n">
        <v>537052</v>
      </c>
      <c r="B84" t="n">
        <v>0.804086</v>
      </c>
      <c r="C84" t="n">
        <v>1.72666</v>
      </c>
      <c r="D84" t="n">
        <v>1.30009</v>
      </c>
      <c r="E84" t="n">
        <v>0.9761339999999999</v>
      </c>
      <c r="F84" t="n">
        <v>2.11263</v>
      </c>
    </row>
    <row r="85">
      <c r="A85" t="n">
        <v>563866</v>
      </c>
      <c r="B85" t="n">
        <v>0.799282</v>
      </c>
      <c r="C85" t="n">
        <v>1.73981</v>
      </c>
      <c r="D85" t="n">
        <v>1.26875</v>
      </c>
      <c r="E85" t="n">
        <v>0.940335</v>
      </c>
      <c r="F85" t="n">
        <v>2.09714</v>
      </c>
    </row>
    <row r="86">
      <c r="A86" t="n">
        <v>592020</v>
      </c>
      <c r="B86" t="n">
        <v>0.799694</v>
      </c>
      <c r="C86" t="n">
        <v>1.743</v>
      </c>
      <c r="D86" t="n">
        <v>1.261</v>
      </c>
      <c r="E86" t="n">
        <v>0.9202979999999999</v>
      </c>
      <c r="F86" t="n">
        <v>2.10659</v>
      </c>
    </row>
    <row r="87">
      <c r="A87" t="n">
        <v>621581</v>
      </c>
      <c r="B87" t="n">
        <v>0.781321</v>
      </c>
      <c r="C87" t="n">
        <v>1.76713</v>
      </c>
      <c r="D87" t="n">
        <v>1.26359</v>
      </c>
      <c r="E87" t="n">
        <v>0.898108</v>
      </c>
      <c r="F87" t="n">
        <v>2.08878</v>
      </c>
    </row>
    <row r="88">
      <c r="A88" t="n">
        <v>652620</v>
      </c>
      <c r="B88" t="n">
        <v>0.7730629999999999</v>
      </c>
      <c r="C88" t="n">
        <v>1.77683</v>
      </c>
      <c r="D88" t="n">
        <v>1.25657</v>
      </c>
      <c r="E88" t="n">
        <v>0.8365629999999999</v>
      </c>
      <c r="F88" t="n">
        <v>2.10548</v>
      </c>
    </row>
    <row r="89">
      <c r="A89" t="n">
        <v>685210</v>
      </c>
      <c r="B89" t="n">
        <v>0.760671</v>
      </c>
      <c r="C89" t="n">
        <v>1.7991</v>
      </c>
      <c r="D89" t="n">
        <v>1.27053</v>
      </c>
      <c r="E89" t="n">
        <v>0.85582</v>
      </c>
      <c r="F89" t="n">
        <v>2.09526</v>
      </c>
    </row>
    <row r="90">
      <c r="A90" t="n">
        <v>719429</v>
      </c>
      <c r="B90" t="n">
        <v>0.7458669999999999</v>
      </c>
      <c r="C90" t="n">
        <v>1.81043</v>
      </c>
      <c r="D90" t="n">
        <v>1.27776</v>
      </c>
      <c r="E90" t="n">
        <v>0.8345939999999999</v>
      </c>
      <c r="F90" t="n">
        <v>2.11573</v>
      </c>
    </row>
    <row r="91">
      <c r="A91" t="n">
        <v>755358</v>
      </c>
      <c r="B91" t="n">
        <v>0.737632</v>
      </c>
      <c r="C91" t="n">
        <v>1.82822</v>
      </c>
      <c r="D91" t="n">
        <v>1.27525</v>
      </c>
      <c r="E91" t="n">
        <v>0.783011</v>
      </c>
      <c r="F91" t="n">
        <v>2.13396</v>
      </c>
    </row>
    <row r="92">
      <c r="A92" t="n">
        <v>793083</v>
      </c>
      <c r="B92" t="n">
        <v>0.734103</v>
      </c>
      <c r="C92" t="n">
        <v>1.85255</v>
      </c>
      <c r="D92" t="n">
        <v>2.80875</v>
      </c>
      <c r="E92" t="n">
        <v>0.801213</v>
      </c>
      <c r="F92" t="n">
        <v>2.11017</v>
      </c>
    </row>
    <row r="93">
      <c r="A93" t="n">
        <v>832694</v>
      </c>
      <c r="B93" t="n">
        <v>0.723129</v>
      </c>
      <c r="C93" t="n">
        <v>1.00989</v>
      </c>
      <c r="D93" t="n">
        <v>2.48223</v>
      </c>
      <c r="E93" t="n">
        <v>0.75693</v>
      </c>
      <c r="F93" t="n">
        <v>2.15278</v>
      </c>
    </row>
    <row r="94">
      <c r="A94" t="n">
        <v>874285</v>
      </c>
      <c r="B94" t="n">
        <v>0.717472</v>
      </c>
      <c r="C94" t="n">
        <v>1.90405</v>
      </c>
      <c r="D94" t="n">
        <v>2.47331</v>
      </c>
      <c r="E94" t="n">
        <v>1.15682</v>
      </c>
      <c r="F94" t="n">
        <v>3.31846</v>
      </c>
    </row>
    <row r="95">
      <c r="A95" t="n">
        <v>917955</v>
      </c>
      <c r="B95" t="n">
        <v>0.95094</v>
      </c>
      <c r="C95" t="n">
        <v>2.6447</v>
      </c>
      <c r="D95" t="n">
        <v>2.61778</v>
      </c>
      <c r="E95" t="n">
        <v>1.14559</v>
      </c>
      <c r="F95" t="n">
        <v>3.3144</v>
      </c>
    </row>
    <row r="96">
      <c r="A96" t="n">
        <v>963808</v>
      </c>
      <c r="B96" t="n">
        <v>0.9755</v>
      </c>
      <c r="C96" t="n">
        <v>2.65896</v>
      </c>
      <c r="D96" t="n">
        <v>2.69304</v>
      </c>
      <c r="E96" t="n">
        <v>1.10235</v>
      </c>
      <c r="F96" t="n">
        <v>3.2849</v>
      </c>
    </row>
    <row r="97">
      <c r="A97" t="n">
        <v>1011953</v>
      </c>
      <c r="B97" t="n">
        <v>0.9641</v>
      </c>
      <c r="C97" t="n">
        <v>2.65415</v>
      </c>
      <c r="D97" t="n">
        <v>2.52674</v>
      </c>
      <c r="E97" t="n">
        <v>1.11071</v>
      </c>
      <c r="F97" t="n">
        <v>3.21461</v>
      </c>
    </row>
    <row r="98">
      <c r="A98" t="n">
        <v>1062505</v>
      </c>
      <c r="B98" t="n">
        <v>0.934188</v>
      </c>
      <c r="C98" t="n">
        <v>2.63616</v>
      </c>
      <c r="D98" t="n">
        <v>2.45255</v>
      </c>
      <c r="E98" t="n">
        <v>1.06774</v>
      </c>
      <c r="F98" t="n">
        <v>3.19244</v>
      </c>
    </row>
    <row r="99">
      <c r="A99" t="n">
        <v>1115584</v>
      </c>
      <c r="B99" t="n">
        <v>0.9488180000000001</v>
      </c>
      <c r="C99" t="n">
        <v>2.61302</v>
      </c>
      <c r="D99" t="n">
        <v>2.02221</v>
      </c>
      <c r="E99" t="n">
        <v>1.04786</v>
      </c>
      <c r="F99" t="n">
        <v>3.16421</v>
      </c>
    </row>
    <row r="100">
      <c r="A100" t="n">
        <v>1171316</v>
      </c>
      <c r="B100" t="n">
        <v>0.9353939999999999</v>
      </c>
      <c r="C100" t="n">
        <v>2.62437</v>
      </c>
      <c r="D100" t="n">
        <v>1.81934</v>
      </c>
      <c r="E100" t="n">
        <v>0.983958</v>
      </c>
      <c r="F100" t="n">
        <v>3.12339</v>
      </c>
    </row>
    <row r="101">
      <c r="A101" t="n">
        <v>1229834</v>
      </c>
      <c r="B101" t="n">
        <v>0.918708</v>
      </c>
      <c r="C101" t="n">
        <v>2.6058</v>
      </c>
      <c r="D101" t="n">
        <v>1.81914</v>
      </c>
      <c r="E101" t="n">
        <v>0.967877</v>
      </c>
      <c r="F101" t="n">
        <v>3.07033</v>
      </c>
    </row>
    <row r="102">
      <c r="A102" t="n">
        <v>1291277</v>
      </c>
      <c r="B102" t="n">
        <v>0.899208</v>
      </c>
      <c r="C102" t="n">
        <v>2.58104</v>
      </c>
      <c r="D102" t="n">
        <v>1.81848</v>
      </c>
      <c r="E102" t="n">
        <v>0.997729</v>
      </c>
      <c r="F102" t="n">
        <v>3.04813</v>
      </c>
    </row>
    <row r="103">
      <c r="A103" t="n">
        <v>1355792</v>
      </c>
      <c r="B103" t="n">
        <v>0.9027849999999999</v>
      </c>
      <c r="C103" t="n">
        <v>2.57445</v>
      </c>
      <c r="D103" t="n">
        <v>1.826</v>
      </c>
      <c r="E103" t="n">
        <v>0.9817129999999999</v>
      </c>
      <c r="F103" t="n">
        <v>1.83966</v>
      </c>
    </row>
    <row r="104">
      <c r="A104" t="n">
        <v>1423532</v>
      </c>
      <c r="B104" t="n">
        <v>0.842706</v>
      </c>
      <c r="C104" t="n">
        <v>2.07895</v>
      </c>
      <c r="D104" t="n">
        <v>1.83752</v>
      </c>
      <c r="E104" t="n">
        <v>0.929206</v>
      </c>
      <c r="F104" t="n">
        <v>1.79499</v>
      </c>
    </row>
    <row r="105">
      <c r="A105" t="n">
        <v>1494659</v>
      </c>
      <c r="B105" t="n">
        <v>0.838913</v>
      </c>
      <c r="C105" t="n">
        <v>1.95905</v>
      </c>
      <c r="D105" t="n">
        <v>1.83417</v>
      </c>
      <c r="E105" t="n">
        <v>0.955636</v>
      </c>
      <c r="F105" t="n">
        <v>1.7592</v>
      </c>
    </row>
    <row r="106">
      <c r="A106" t="n">
        <v>1569342</v>
      </c>
      <c r="B106" t="n">
        <v>0.84318</v>
      </c>
      <c r="C106" t="n">
        <v>1.3373</v>
      </c>
      <c r="D106" t="n">
        <v>1.84275</v>
      </c>
      <c r="E106" t="n">
        <v>0.90763</v>
      </c>
      <c r="F106" t="n">
        <v>2.53945</v>
      </c>
    </row>
    <row r="107">
      <c r="A107" t="n">
        <v>1647759</v>
      </c>
      <c r="B107" t="n">
        <v>0.871688</v>
      </c>
      <c r="C107" t="n">
        <v>1.94692</v>
      </c>
      <c r="D107" t="n">
        <v>3.87247</v>
      </c>
      <c r="E107" t="n">
        <v>0.933594</v>
      </c>
      <c r="F107" t="n">
        <v>1.68527</v>
      </c>
    </row>
    <row r="108">
      <c r="A108" t="n">
        <v>1730096</v>
      </c>
      <c r="B108" t="n">
        <v>0.833072</v>
      </c>
      <c r="C108" t="n">
        <v>1.29758</v>
      </c>
      <c r="D108" t="n">
        <v>3.86421</v>
      </c>
      <c r="E108" t="n">
        <v>1.26687</v>
      </c>
      <c r="F108" t="n">
        <v>4.35198</v>
      </c>
    </row>
    <row r="109">
      <c r="A109" t="n">
        <v>1816549</v>
      </c>
      <c r="B109" t="n">
        <v>0.859613</v>
      </c>
      <c r="C109" t="n">
        <v>1.72169</v>
      </c>
      <c r="D109" t="n">
        <v>3.40294</v>
      </c>
      <c r="E109" t="n">
        <v>1.26298</v>
      </c>
      <c r="F109" t="n">
        <v>4.28795</v>
      </c>
    </row>
    <row r="110">
      <c r="A110" t="n">
        <v>1907324</v>
      </c>
      <c r="B110" t="n">
        <v>1.10222</v>
      </c>
      <c r="C110" t="n">
        <v>3.36482</v>
      </c>
      <c r="D110" t="n">
        <v>2.53779</v>
      </c>
      <c r="E110" t="n">
        <v>1.27451</v>
      </c>
      <c r="F110" t="n">
        <v>4.22401</v>
      </c>
    </row>
    <row r="111">
      <c r="A111" t="n">
        <v>2002637</v>
      </c>
      <c r="B111" t="n">
        <v>1.11073</v>
      </c>
      <c r="C111" t="n">
        <v>3.35393</v>
      </c>
      <c r="D111" t="n">
        <v>2.51486</v>
      </c>
      <c r="E111" t="n">
        <v>1.23176</v>
      </c>
      <c r="F111" t="n">
        <v>4.16308</v>
      </c>
    </row>
    <row r="112">
      <c r="A112" t="n">
        <v>2102715</v>
      </c>
      <c r="B112" t="n">
        <v>1.06137</v>
      </c>
      <c r="C112" t="n">
        <v>3.32247</v>
      </c>
      <c r="D112" t="n">
        <v>3.36682</v>
      </c>
      <c r="E112" t="n">
        <v>1.24273</v>
      </c>
      <c r="F112" t="n">
        <v>4.08563</v>
      </c>
    </row>
    <row r="113">
      <c r="A113" t="n">
        <v>2207796</v>
      </c>
      <c r="B113" t="n">
        <v>1.08925</v>
      </c>
      <c r="C113" t="n">
        <v>3.28672</v>
      </c>
      <c r="D113" t="n">
        <v>2.69971</v>
      </c>
      <c r="E113" t="n">
        <v>1.22837</v>
      </c>
      <c r="F113" t="n">
        <v>4.04392</v>
      </c>
    </row>
    <row r="114">
      <c r="A114" t="n">
        <v>2318131</v>
      </c>
      <c r="B114" t="n">
        <v>1.06781</v>
      </c>
      <c r="C114" t="n">
        <v>3.27761</v>
      </c>
      <c r="D114" t="n">
        <v>2.4679</v>
      </c>
      <c r="E114" t="n">
        <v>1.18985</v>
      </c>
      <c r="F114" t="n">
        <v>4.00228</v>
      </c>
    </row>
    <row r="115">
      <c r="A115" t="n">
        <v>2433982</v>
      </c>
      <c r="B115" t="n">
        <v>1.06085</v>
      </c>
      <c r="C115" t="n">
        <v>3.26742</v>
      </c>
      <c r="D115" t="n">
        <v>2.69641</v>
      </c>
      <c r="E115" t="n">
        <v>1.20057</v>
      </c>
      <c r="F115" t="n">
        <v>3.9492</v>
      </c>
    </row>
    <row r="116">
      <c r="A116" t="n">
        <v>2555625</v>
      </c>
      <c r="B116" t="n">
        <v>1.03427</v>
      </c>
      <c r="C116" t="n">
        <v>3.25204</v>
      </c>
      <c r="D116" t="n">
        <v>2.45741</v>
      </c>
      <c r="E116" t="n">
        <v>1.18572</v>
      </c>
      <c r="F116" t="n">
        <v>3.88871</v>
      </c>
    </row>
    <row r="117">
      <c r="A117" t="n">
        <v>2683350</v>
      </c>
      <c r="B117" t="n">
        <v>1.02885</v>
      </c>
      <c r="C117" t="n">
        <v>3.23363</v>
      </c>
      <c r="D117" t="n">
        <v>2.42809</v>
      </c>
      <c r="E117" t="n">
        <v>1.15315</v>
      </c>
      <c r="F117" t="n">
        <v>2.66968</v>
      </c>
    </row>
    <row r="118">
      <c r="A118" t="n">
        <v>2817461</v>
      </c>
      <c r="B118" t="n">
        <v>1.01932</v>
      </c>
      <c r="C118" t="n">
        <v>3.21122</v>
      </c>
      <c r="D118" t="n">
        <v>2.43531</v>
      </c>
      <c r="E118" t="n">
        <v>1.1079</v>
      </c>
      <c r="F118" t="n">
        <v>3.57879</v>
      </c>
    </row>
    <row r="119">
      <c r="A119" t="n">
        <v>2958277</v>
      </c>
      <c r="B119" t="n">
        <v>1.00435</v>
      </c>
      <c r="C119" t="n">
        <v>3.20519</v>
      </c>
      <c r="D119" t="n">
        <v>2.45362</v>
      </c>
      <c r="E119" t="n">
        <v>1.09953</v>
      </c>
      <c r="F119" t="n">
        <v>3.75761</v>
      </c>
    </row>
    <row r="120">
      <c r="A120" t="n">
        <v>3106133</v>
      </c>
      <c r="B120" t="n">
        <v>0.998158</v>
      </c>
      <c r="C120" t="n">
        <v>3.19438</v>
      </c>
      <c r="D120" t="n">
        <v>2.44307</v>
      </c>
      <c r="E120" t="n">
        <v>1.12393</v>
      </c>
      <c r="F120" t="n">
        <v>3.24551</v>
      </c>
    </row>
    <row r="121">
      <c r="A121" t="n">
        <v>3261381</v>
      </c>
      <c r="B121" t="n">
        <v>0.996261</v>
      </c>
      <c r="C121" t="n">
        <v>3.18367</v>
      </c>
      <c r="D121" t="n">
        <v>4.76434</v>
      </c>
      <c r="E121" t="n">
        <v>1.10602</v>
      </c>
      <c r="F121" t="n">
        <v>3.2041</v>
      </c>
    </row>
    <row r="122">
      <c r="A122" t="n">
        <v>3424391</v>
      </c>
      <c r="B122" t="n">
        <v>0.995743</v>
      </c>
      <c r="C122" t="n">
        <v>2.18628</v>
      </c>
      <c r="D122" t="n">
        <v>4.7148</v>
      </c>
      <c r="E122" t="n">
        <v>1.07921</v>
      </c>
      <c r="F122" t="n">
        <v>2.69559</v>
      </c>
    </row>
    <row r="123">
      <c r="A123" t="n">
        <v>3595551</v>
      </c>
      <c r="B123" t="n">
        <v>1.00026</v>
      </c>
      <c r="C123" t="n">
        <v>1.68812</v>
      </c>
      <c r="D123" t="n">
        <v>4.66839</v>
      </c>
      <c r="E123" t="n">
        <v>1.44343</v>
      </c>
      <c r="F123" t="n">
        <v>5.13166</v>
      </c>
    </row>
    <row r="124">
      <c r="A124" t="n">
        <v>3775269</v>
      </c>
      <c r="B124" t="n">
        <v>1.26037</v>
      </c>
      <c r="C124" t="n">
        <v>4.01911</v>
      </c>
      <c r="D124" t="n">
        <v>3.66402</v>
      </c>
      <c r="E124" t="n">
        <v>1.46491</v>
      </c>
      <c r="F124" t="n">
        <v>5.06234</v>
      </c>
    </row>
    <row r="125">
      <c r="A125" t="n">
        <v>3963972</v>
      </c>
      <c r="B125" t="n">
        <v>1.26047</v>
      </c>
      <c r="C125" t="n">
        <v>3.9892</v>
      </c>
      <c r="D125" t="n">
        <v>4.14393</v>
      </c>
      <c r="E125" t="n">
        <v>1.42978</v>
      </c>
      <c r="F125" t="n">
        <v>4.99804</v>
      </c>
    </row>
    <row r="126">
      <c r="A126" t="n">
        <v>4162110</v>
      </c>
      <c r="B126" t="n">
        <v>1.24642</v>
      </c>
      <c r="C126" t="n">
        <v>3.94722</v>
      </c>
      <c r="D126" t="n">
        <v>3.85696</v>
      </c>
      <c r="E126" t="n">
        <v>1.41754</v>
      </c>
      <c r="F126" t="n">
        <v>4.91344</v>
      </c>
    </row>
    <row r="127">
      <c r="A127" t="n">
        <v>4370154</v>
      </c>
      <c r="B127" t="n">
        <v>1.22799</v>
      </c>
      <c r="C127" t="n">
        <v>3.91543</v>
      </c>
      <c r="D127" t="n">
        <v>3.33448</v>
      </c>
      <c r="E127" t="n">
        <v>1.42014</v>
      </c>
      <c r="F127" t="n">
        <v>4.84566</v>
      </c>
    </row>
    <row r="128">
      <c r="A128" t="n">
        <v>4588600</v>
      </c>
      <c r="B128" t="n">
        <v>1.22423</v>
      </c>
      <c r="C128" t="n">
        <v>3.89715</v>
      </c>
      <c r="D128" t="n">
        <v>3.3119</v>
      </c>
      <c r="E128" t="n">
        <v>1.39241</v>
      </c>
      <c r="F128" t="n">
        <v>4.76018</v>
      </c>
    </row>
    <row r="129">
      <c r="A129" t="n">
        <v>4817968</v>
      </c>
      <c r="B129" t="n">
        <v>1.20297</v>
      </c>
      <c r="C129" t="n">
        <v>3.86777</v>
      </c>
      <c r="D129" t="n">
        <v>3.01446</v>
      </c>
      <c r="E129" t="n">
        <v>1.39068</v>
      </c>
      <c r="F129" t="n">
        <v>3.91637</v>
      </c>
    </row>
    <row r="130">
      <c r="A130" t="n">
        <v>5058804</v>
      </c>
      <c r="B130" t="n">
        <v>1.19156</v>
      </c>
      <c r="C130" t="n">
        <v>3.84593</v>
      </c>
      <c r="D130" t="n">
        <v>3.00699</v>
      </c>
      <c r="E130" t="n">
        <v>1.38201</v>
      </c>
      <c r="F130" t="n">
        <v>4.38683</v>
      </c>
    </row>
    <row r="131">
      <c r="A131" t="n">
        <v>5311681</v>
      </c>
      <c r="B131" t="n">
        <v>1.20294</v>
      </c>
      <c r="C131" t="n">
        <v>3.81284</v>
      </c>
      <c r="D131" t="n">
        <v>3.00367</v>
      </c>
      <c r="E131" t="n">
        <v>1.37543</v>
      </c>
      <c r="F131" t="n">
        <v>4.3388</v>
      </c>
    </row>
    <row r="132">
      <c r="A132" t="n">
        <v>5577201</v>
      </c>
      <c r="B132" t="n">
        <v>1.19735</v>
      </c>
      <c r="C132" t="n">
        <v>3.80741</v>
      </c>
      <c r="D132" t="n">
        <v>3.00288</v>
      </c>
      <c r="E132" t="n">
        <v>1.37273</v>
      </c>
      <c r="F132" t="n">
        <v>4.53904</v>
      </c>
    </row>
    <row r="133">
      <c r="A133" t="n">
        <v>5855997</v>
      </c>
      <c r="B133" t="n">
        <v>1.17949</v>
      </c>
      <c r="C133" t="n">
        <v>3.79066</v>
      </c>
      <c r="D133" t="n">
        <v>2.97368</v>
      </c>
      <c r="E133" t="n">
        <v>1.32648</v>
      </c>
      <c r="F133" t="n">
        <v>3.68726</v>
      </c>
    </row>
    <row r="134">
      <c r="A134" t="n">
        <v>6148732</v>
      </c>
      <c r="B134" t="n">
        <v>1.16927</v>
      </c>
      <c r="C134" t="n">
        <v>3.77977</v>
      </c>
      <c r="D134" t="n">
        <v>2.98817</v>
      </c>
      <c r="E134" t="n">
        <v>1.36405</v>
      </c>
      <c r="F134" t="n">
        <v>3.91261</v>
      </c>
    </row>
    <row r="135">
      <c r="A135" t="n">
        <v>6456103</v>
      </c>
      <c r="B135" t="n">
        <v>1.15959</v>
      </c>
      <c r="C135" t="n">
        <v>3.76442</v>
      </c>
      <c r="D135" t="n">
        <v>5.49967</v>
      </c>
      <c r="E135" t="n">
        <v>1.32852</v>
      </c>
      <c r="F135" t="n">
        <v>3.59673</v>
      </c>
    </row>
    <row r="136">
      <c r="A136" t="n">
        <v>6778842</v>
      </c>
      <c r="B136" t="n">
        <v>1.17257</v>
      </c>
      <c r="C136" t="n">
        <v>3.74259</v>
      </c>
      <c r="D136" t="n">
        <v>4.63556</v>
      </c>
      <c r="E136" t="n">
        <v>1.32797</v>
      </c>
      <c r="F136" t="n">
        <v>3.82279</v>
      </c>
    </row>
    <row r="137">
      <c r="A137" t="n">
        <v>7117717</v>
      </c>
      <c r="B137" t="n">
        <v>1.17352</v>
      </c>
      <c r="C137" t="n">
        <v>2.11619</v>
      </c>
      <c r="D137" t="n">
        <v>4.57404</v>
      </c>
      <c r="E137" t="n">
        <v>1.70236</v>
      </c>
      <c r="F137" t="n">
        <v>5.91831</v>
      </c>
    </row>
    <row r="138">
      <c r="A138" t="n">
        <v>7473535</v>
      </c>
      <c r="B138" t="n">
        <v>1.40547</v>
      </c>
      <c r="C138" t="n">
        <v>4.61223</v>
      </c>
      <c r="D138" t="n">
        <v>4.79027</v>
      </c>
      <c r="E138" t="n">
        <v>1.70636</v>
      </c>
      <c r="F138" t="n">
        <v>5.80913</v>
      </c>
    </row>
    <row r="139">
      <c r="A139" t="n">
        <v>7847143</v>
      </c>
      <c r="B139" t="n">
        <v>1.39388</v>
      </c>
      <c r="C139" t="n">
        <v>4.55819</v>
      </c>
      <c r="D139" t="n">
        <v>4.47397</v>
      </c>
      <c r="E139" t="n">
        <v>1.66979</v>
      </c>
      <c r="F139" t="n">
        <v>5.70957</v>
      </c>
    </row>
    <row r="140">
      <c r="A140" t="n">
        <v>8239431</v>
      </c>
      <c r="B140" t="n">
        <v>1.39031</v>
      </c>
      <c r="C140" t="n">
        <v>4.50923</v>
      </c>
      <c r="D140" t="n">
        <v>4.16664</v>
      </c>
      <c r="E140" t="n">
        <v>1.68828</v>
      </c>
      <c r="F140" t="n">
        <v>5.60861</v>
      </c>
    </row>
    <row r="141">
      <c r="A141" t="n">
        <v>8651333</v>
      </c>
      <c r="B141" t="n">
        <v>1.37929</v>
      </c>
      <c r="C141" t="n">
        <v>4.46769</v>
      </c>
      <c r="D141" t="n">
        <v>3.56606</v>
      </c>
      <c r="E141" t="n">
        <v>1.65504</v>
      </c>
      <c r="F141" t="n">
        <v>5.51758</v>
      </c>
    </row>
    <row r="142">
      <c r="A142" t="n">
        <v>9083830</v>
      </c>
      <c r="B142" t="n">
        <v>1.384</v>
      </c>
      <c r="C142" t="n">
        <v>4.4281</v>
      </c>
      <c r="D142" t="n">
        <v>3.51308</v>
      </c>
      <c r="E142" t="n">
        <v>1.64704</v>
      </c>
      <c r="F142" t="n">
        <v>5.42866</v>
      </c>
    </row>
    <row r="143">
      <c r="A143" t="n">
        <v>9537951</v>
      </c>
      <c r="B143" t="n">
        <v>1.36733</v>
      </c>
      <c r="C143" t="n">
        <v>4.38986</v>
      </c>
      <c r="D143" t="n">
        <v>3.48445</v>
      </c>
      <c r="E143" t="n">
        <v>1.64126</v>
      </c>
      <c r="F143" t="n">
        <v>5.35885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