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0.035645</v>
      </c>
      <c r="C2" t="n">
        <v>0.0328281</v>
      </c>
      <c r="D2" t="n">
        <v>0.126031</v>
      </c>
      <c r="E2" t="n">
        <v>0.0250247</v>
      </c>
      <c r="F2" t="n">
        <v>0.028584</v>
      </c>
    </row>
    <row r="3">
      <c r="A3" t="n">
        <v>10500</v>
      </c>
      <c r="B3" t="n">
        <v>0.0365684</v>
      </c>
      <c r="C3" t="n">
        <v>0.0337246</v>
      </c>
      <c r="D3" t="n">
        <v>0.129932</v>
      </c>
      <c r="E3" t="n">
        <v>0.0252602</v>
      </c>
      <c r="F3" t="n">
        <v>0.0285808</v>
      </c>
    </row>
    <row r="4">
      <c r="A4" t="n">
        <v>11025</v>
      </c>
      <c r="B4" t="n">
        <v>0.0385065</v>
      </c>
      <c r="C4" t="n">
        <v>0.0350365</v>
      </c>
      <c r="D4" t="n">
        <v>0.135523</v>
      </c>
      <c r="E4" t="n">
        <v>0.0254088</v>
      </c>
      <c r="F4" t="n">
        <v>0.0290064</v>
      </c>
    </row>
    <row r="5">
      <c r="A5" t="n">
        <v>11576</v>
      </c>
      <c r="B5" t="n">
        <v>0.0414491</v>
      </c>
      <c r="C5" t="n">
        <v>0.0388041</v>
      </c>
      <c r="D5" t="n">
        <v>0.141613</v>
      </c>
      <c r="E5" t="n">
        <v>0.024324</v>
      </c>
      <c r="F5" t="n">
        <v>0.0287448</v>
      </c>
    </row>
    <row r="6">
      <c r="A6" t="n">
        <v>12154</v>
      </c>
      <c r="B6" t="n">
        <v>0.0510739</v>
      </c>
      <c r="C6" t="n">
        <v>0.0498712</v>
      </c>
      <c r="D6" t="n">
        <v>0.147017</v>
      </c>
      <c r="E6" t="n">
        <v>0.0255429</v>
      </c>
      <c r="F6" t="n">
        <v>0.0292196</v>
      </c>
    </row>
    <row r="7">
      <c r="A7" t="n">
        <v>12760</v>
      </c>
      <c r="B7" t="n">
        <v>0.0675404</v>
      </c>
      <c r="C7" t="n">
        <v>0.0650564</v>
      </c>
      <c r="D7" t="n">
        <v>0.102259</v>
      </c>
      <c r="E7" t="n">
        <v>0.0292159</v>
      </c>
      <c r="F7" t="n">
        <v>0.0333966</v>
      </c>
    </row>
    <row r="8">
      <c r="A8" t="n">
        <v>13396</v>
      </c>
      <c r="B8" t="n">
        <v>0.09839820000000001</v>
      </c>
      <c r="C8" t="n">
        <v>0.09326180000000001</v>
      </c>
      <c r="D8" t="n">
        <v>0.107525</v>
      </c>
      <c r="E8" t="n">
        <v>0.0501</v>
      </c>
      <c r="F8" t="n">
        <v>0.0522445</v>
      </c>
    </row>
    <row r="9">
      <c r="A9" t="n">
        <v>14063</v>
      </c>
      <c r="B9" t="n">
        <v>0.144022</v>
      </c>
      <c r="C9" t="n">
        <v>0.144545</v>
      </c>
      <c r="D9" t="n">
        <v>0.113581</v>
      </c>
      <c r="E9" t="n">
        <v>0.025216</v>
      </c>
      <c r="F9" t="n">
        <v>0.0286025</v>
      </c>
    </row>
    <row r="10">
      <c r="A10" t="n">
        <v>14763</v>
      </c>
      <c r="B10" t="n">
        <v>0.0345341</v>
      </c>
      <c r="C10" t="n">
        <v>0.0310589</v>
      </c>
      <c r="D10" t="n">
        <v>0.119305</v>
      </c>
      <c r="E10" t="n">
        <v>0.0253793</v>
      </c>
      <c r="F10" t="n">
        <v>0.0289083</v>
      </c>
    </row>
    <row r="11">
      <c r="A11" t="n">
        <v>15498</v>
      </c>
      <c r="B11" t="n">
        <v>0.0348192</v>
      </c>
      <c r="C11" t="n">
        <v>0.0317027</v>
      </c>
      <c r="D11" t="n">
        <v>0.12391</v>
      </c>
      <c r="E11" t="n">
        <v>0.0255571</v>
      </c>
      <c r="F11" t="n">
        <v>0.0307039</v>
      </c>
    </row>
    <row r="12">
      <c r="A12" t="n">
        <v>16269</v>
      </c>
      <c r="B12" t="n">
        <v>0.0356252</v>
      </c>
      <c r="C12" t="n">
        <v>0.0325291</v>
      </c>
      <c r="D12" t="n">
        <v>0.128483</v>
      </c>
      <c r="E12" t="n">
        <v>0.025674</v>
      </c>
      <c r="F12" t="n">
        <v>0.0288875</v>
      </c>
    </row>
    <row r="13">
      <c r="A13" t="n">
        <v>17078</v>
      </c>
      <c r="B13" t="n">
        <v>0.0358125</v>
      </c>
      <c r="C13" t="n">
        <v>0.0331292</v>
      </c>
      <c r="D13" t="n">
        <v>0.133469</v>
      </c>
      <c r="E13" t="n">
        <v>0.0257686</v>
      </c>
      <c r="F13" t="n">
        <v>0.0293419</v>
      </c>
    </row>
    <row r="14">
      <c r="A14" t="n">
        <v>17927</v>
      </c>
      <c r="B14" t="n">
        <v>0.0368019</v>
      </c>
      <c r="C14" t="n">
        <v>0.0345109</v>
      </c>
      <c r="D14" t="n">
        <v>0.138677</v>
      </c>
      <c r="E14" t="n">
        <v>0.0259706</v>
      </c>
      <c r="F14" t="n">
        <v>0.0294758</v>
      </c>
    </row>
    <row r="15">
      <c r="A15" t="n">
        <v>18818</v>
      </c>
      <c r="B15" t="n">
        <v>0.0377396</v>
      </c>
      <c r="C15" t="n">
        <v>0.0354189</v>
      </c>
      <c r="D15" t="n">
        <v>0.143119</v>
      </c>
      <c r="E15" t="n">
        <v>0.0263389</v>
      </c>
      <c r="F15" t="n">
        <v>0.0297675</v>
      </c>
    </row>
    <row r="16">
      <c r="A16" t="n">
        <v>19753</v>
      </c>
      <c r="B16" t="n">
        <v>0.0380989</v>
      </c>
      <c r="C16" t="n">
        <v>0.0362693</v>
      </c>
      <c r="D16" t="n">
        <v>0.147627</v>
      </c>
      <c r="E16" t="n">
        <v>0.0264432</v>
      </c>
      <c r="F16" t="n">
        <v>0.0302425</v>
      </c>
    </row>
    <row r="17">
      <c r="A17" t="n">
        <v>20734</v>
      </c>
      <c r="B17" t="n">
        <v>0.0397856</v>
      </c>
      <c r="C17" t="n">
        <v>0.0396529</v>
      </c>
      <c r="D17" t="n">
        <v>0.152239</v>
      </c>
      <c r="E17" t="n">
        <v>0.0268805</v>
      </c>
      <c r="F17" t="n">
        <v>0.0304113</v>
      </c>
    </row>
    <row r="18">
      <c r="A18" t="n">
        <v>21764</v>
      </c>
      <c r="B18" t="n">
        <v>0.0452478</v>
      </c>
      <c r="C18" t="n">
        <v>0.043526</v>
      </c>
      <c r="D18" t="n">
        <v>0.156703</v>
      </c>
      <c r="E18" t="n">
        <v>0.0264929</v>
      </c>
      <c r="F18" t="n">
        <v>0.0306814</v>
      </c>
    </row>
    <row r="19">
      <c r="A19" t="n">
        <v>22845</v>
      </c>
      <c r="B19" t="n">
        <v>0.049657</v>
      </c>
      <c r="C19" t="n">
        <v>0.0478157</v>
      </c>
      <c r="D19" t="n">
        <v>0.162795</v>
      </c>
      <c r="E19" t="n">
        <v>0.0260772</v>
      </c>
      <c r="F19" t="n">
        <v>0.0308025</v>
      </c>
    </row>
    <row r="20">
      <c r="A20" t="n">
        <v>23980</v>
      </c>
      <c r="B20" t="n">
        <v>0.0592023</v>
      </c>
      <c r="C20" t="n">
        <v>0.0634748</v>
      </c>
      <c r="D20" t="n">
        <v>0.166102</v>
      </c>
      <c r="E20" t="n">
        <v>0.0297691</v>
      </c>
      <c r="F20" t="n">
        <v>0.0361376</v>
      </c>
    </row>
    <row r="21">
      <c r="A21" t="n">
        <v>25171</v>
      </c>
      <c r="B21" t="n">
        <v>0.077572</v>
      </c>
      <c r="C21" t="n">
        <v>0.07463889999999999</v>
      </c>
      <c r="D21" t="n">
        <v>0.116502</v>
      </c>
      <c r="E21" t="n">
        <v>0.0403068</v>
      </c>
      <c r="F21" t="n">
        <v>0.0455951</v>
      </c>
    </row>
    <row r="22">
      <c r="A22" t="n">
        <v>26421</v>
      </c>
      <c r="B22" t="n">
        <v>0.100772</v>
      </c>
      <c r="C22" t="n">
        <v>0.102433</v>
      </c>
      <c r="D22" t="n">
        <v>0.120976</v>
      </c>
      <c r="E22" t="n">
        <v>0.0597992</v>
      </c>
      <c r="F22" t="n">
        <v>0.0620904</v>
      </c>
    </row>
    <row r="23">
      <c r="A23" t="n">
        <v>27733</v>
      </c>
      <c r="B23" t="n">
        <v>0.134674</v>
      </c>
      <c r="C23" t="n">
        <v>0.134618</v>
      </c>
      <c r="D23" t="n">
        <v>0.125912</v>
      </c>
      <c r="E23" t="n">
        <v>0.026294</v>
      </c>
      <c r="F23" t="n">
        <v>0.029908</v>
      </c>
    </row>
    <row r="24">
      <c r="A24" t="n">
        <v>29110</v>
      </c>
      <c r="B24" t="n">
        <v>0.0358289</v>
      </c>
      <c r="C24" t="n">
        <v>0.0338434</v>
      </c>
      <c r="D24" t="n">
        <v>0.131663</v>
      </c>
      <c r="E24" t="n">
        <v>0.0264432</v>
      </c>
      <c r="F24" t="n">
        <v>0.0303334</v>
      </c>
    </row>
    <row r="25">
      <c r="A25" t="n">
        <v>30555</v>
      </c>
      <c r="B25" t="n">
        <v>0.0366534</v>
      </c>
      <c r="C25" t="n">
        <v>0.034596</v>
      </c>
      <c r="D25" t="n">
        <v>0.135667</v>
      </c>
      <c r="E25" t="n">
        <v>0.0266663</v>
      </c>
      <c r="F25" t="n">
        <v>0.0307375</v>
      </c>
    </row>
    <row r="26">
      <c r="A26" t="n">
        <v>32072</v>
      </c>
      <c r="B26" t="n">
        <v>0.0366968</v>
      </c>
      <c r="C26" t="n">
        <v>0.0354944</v>
      </c>
      <c r="D26" t="n">
        <v>0.140029</v>
      </c>
      <c r="E26" t="n">
        <v>0.0269455</v>
      </c>
      <c r="F26" t="n">
        <v>0.0309769</v>
      </c>
    </row>
    <row r="27">
      <c r="A27" t="n">
        <v>33664</v>
      </c>
      <c r="B27" t="n">
        <v>0.0374013</v>
      </c>
      <c r="C27" t="n">
        <v>0.036457</v>
      </c>
      <c r="D27" t="n">
        <v>0.144839</v>
      </c>
      <c r="E27" t="n">
        <v>0.027153</v>
      </c>
      <c r="F27" t="n">
        <v>0.0316729</v>
      </c>
    </row>
    <row r="28">
      <c r="A28" t="n">
        <v>35335</v>
      </c>
      <c r="B28" t="n">
        <v>0.0382801</v>
      </c>
      <c r="C28" t="n">
        <v>0.0377477</v>
      </c>
      <c r="D28" t="n">
        <v>0.148972</v>
      </c>
      <c r="E28" t="n">
        <v>0.0275794</v>
      </c>
      <c r="F28" t="n">
        <v>0.0322449</v>
      </c>
    </row>
    <row r="29">
      <c r="A29" t="n">
        <v>37089</v>
      </c>
      <c r="B29" t="n">
        <v>0.0391321</v>
      </c>
      <c r="C29" t="n">
        <v>0.0394496</v>
      </c>
      <c r="D29" t="n">
        <v>0.154819</v>
      </c>
      <c r="E29" t="n">
        <v>0.0279838</v>
      </c>
      <c r="F29" t="n">
        <v>0.0329339</v>
      </c>
    </row>
    <row r="30">
      <c r="A30" t="n">
        <v>38930</v>
      </c>
      <c r="B30" t="n">
        <v>0.0408743</v>
      </c>
      <c r="C30" t="n">
        <v>0.0413745</v>
      </c>
      <c r="D30" t="n">
        <v>0.159281</v>
      </c>
      <c r="E30" t="n">
        <v>0.0284542</v>
      </c>
      <c r="F30" t="n">
        <v>0.0337599</v>
      </c>
    </row>
    <row r="31">
      <c r="A31" t="n">
        <v>40863</v>
      </c>
      <c r="B31" t="n">
        <v>0.0432559</v>
      </c>
      <c r="C31" t="n">
        <v>0.0440301</v>
      </c>
      <c r="D31" t="n">
        <v>0.163766</v>
      </c>
      <c r="E31" t="n">
        <v>0.0291134</v>
      </c>
      <c r="F31" t="n">
        <v>0.0345133</v>
      </c>
    </row>
    <row r="32">
      <c r="A32" t="n">
        <v>42892</v>
      </c>
      <c r="B32" t="n">
        <v>0.0478264</v>
      </c>
      <c r="C32" t="n">
        <v>0.0478965</v>
      </c>
      <c r="D32" t="n">
        <v>0.167286</v>
      </c>
      <c r="E32" t="n">
        <v>0.0296539</v>
      </c>
      <c r="F32" t="n">
        <v>0.0353111</v>
      </c>
    </row>
    <row r="33">
      <c r="A33" t="n">
        <v>45022</v>
      </c>
      <c r="B33" t="n">
        <v>0.0543545</v>
      </c>
      <c r="C33" t="n">
        <v>0.0546708</v>
      </c>
      <c r="D33" t="n">
        <v>0.172668</v>
      </c>
      <c r="E33" t="n">
        <v>0.0305518</v>
      </c>
      <c r="F33" t="n">
        <v>0.0365402</v>
      </c>
    </row>
    <row r="34">
      <c r="A34" t="n">
        <v>47258</v>
      </c>
      <c r="B34" t="n">
        <v>0.063138</v>
      </c>
      <c r="C34" t="n">
        <v>0.06398529999999999</v>
      </c>
      <c r="D34" t="n">
        <v>0.177016</v>
      </c>
      <c r="E34" t="n">
        <v>0.0355568</v>
      </c>
      <c r="F34" t="n">
        <v>0.0411478</v>
      </c>
    </row>
    <row r="35">
      <c r="A35" t="n">
        <v>49605</v>
      </c>
      <c r="B35" t="n">
        <v>0.0768519</v>
      </c>
      <c r="C35" t="n">
        <v>0.07633520000000001</v>
      </c>
      <c r="D35" t="n">
        <v>0.121878</v>
      </c>
      <c r="E35" t="n">
        <v>0.0442752</v>
      </c>
      <c r="F35" t="n">
        <v>0.0490579</v>
      </c>
    </row>
    <row r="36">
      <c r="A36" t="n">
        <v>52069</v>
      </c>
      <c r="B36" t="n">
        <v>0.0967553</v>
      </c>
      <c r="C36" t="n">
        <v>0.09805759999999999</v>
      </c>
      <c r="D36" t="n">
        <v>0.126441</v>
      </c>
      <c r="E36" t="n">
        <v>0.0557655</v>
      </c>
      <c r="F36" t="n">
        <v>0.06407599999999999</v>
      </c>
    </row>
    <row r="37">
      <c r="A37" t="n">
        <v>54656</v>
      </c>
      <c r="B37" t="n">
        <v>0.129519</v>
      </c>
      <c r="C37" t="n">
        <v>0.135157</v>
      </c>
      <c r="D37" t="n">
        <v>0.130595</v>
      </c>
      <c r="E37" t="n">
        <v>0.0269866</v>
      </c>
      <c r="F37" t="n">
        <v>0.0319024</v>
      </c>
    </row>
    <row r="38">
      <c r="A38" t="n">
        <v>57372</v>
      </c>
      <c r="B38" t="n">
        <v>0.0365446</v>
      </c>
      <c r="C38" t="n">
        <v>0.0373711</v>
      </c>
      <c r="D38" t="n">
        <v>0.136304</v>
      </c>
      <c r="E38" t="n">
        <v>0.0274305</v>
      </c>
      <c r="F38" t="n">
        <v>0.0324772</v>
      </c>
    </row>
    <row r="39">
      <c r="A39" t="n">
        <v>60223</v>
      </c>
      <c r="B39" t="n">
        <v>0.0371129</v>
      </c>
      <c r="C39" t="n">
        <v>0.0380181</v>
      </c>
      <c r="D39" t="n">
        <v>0.14155</v>
      </c>
      <c r="E39" t="n">
        <v>0.0277243</v>
      </c>
      <c r="F39" t="n">
        <v>0.034736</v>
      </c>
    </row>
    <row r="40">
      <c r="A40" t="n">
        <v>63216</v>
      </c>
      <c r="B40" t="n">
        <v>0.0376208</v>
      </c>
      <c r="C40" t="n">
        <v>0.0388499</v>
      </c>
      <c r="D40" t="n">
        <v>0.146244</v>
      </c>
      <c r="E40" t="n">
        <v>0.0279233</v>
      </c>
      <c r="F40" t="n">
        <v>0.0351825</v>
      </c>
    </row>
    <row r="41">
      <c r="A41" t="n">
        <v>66358</v>
      </c>
      <c r="B41" t="n">
        <v>0.0383438</v>
      </c>
      <c r="C41" t="n">
        <v>0.0399216</v>
      </c>
      <c r="D41" t="n">
        <v>0.150551</v>
      </c>
      <c r="E41" t="n">
        <v>0.0283296</v>
      </c>
      <c r="F41" t="n">
        <v>0.0340053</v>
      </c>
    </row>
    <row r="42">
      <c r="A42" t="n">
        <v>69657</v>
      </c>
      <c r="B42" t="n">
        <v>0.0394538</v>
      </c>
      <c r="C42" t="n">
        <v>0.040988</v>
      </c>
      <c r="D42" t="n">
        <v>0.154959</v>
      </c>
      <c r="E42" t="n">
        <v>0.0286482</v>
      </c>
      <c r="F42" t="n">
        <v>0.0348</v>
      </c>
    </row>
    <row r="43">
      <c r="A43" t="n">
        <v>73120</v>
      </c>
      <c r="B43" t="n">
        <v>0.0407259</v>
      </c>
      <c r="C43" t="n">
        <v>0.042268</v>
      </c>
      <c r="D43" t="n">
        <v>0.159771</v>
      </c>
      <c r="E43" t="n">
        <v>0.0294028</v>
      </c>
      <c r="F43" t="n">
        <v>0.0356136</v>
      </c>
    </row>
    <row r="44">
      <c r="A44" t="n">
        <v>76756</v>
      </c>
      <c r="B44" t="n">
        <v>0.0430325</v>
      </c>
      <c r="C44" t="n">
        <v>0.0442943</v>
      </c>
      <c r="D44" t="n">
        <v>0.163585</v>
      </c>
      <c r="E44" t="n">
        <v>0.0300109</v>
      </c>
      <c r="F44" t="n">
        <v>0.0364619</v>
      </c>
    </row>
    <row r="45">
      <c r="A45" t="n">
        <v>80573</v>
      </c>
      <c r="B45" t="n">
        <v>0.0449325</v>
      </c>
      <c r="C45" t="n">
        <v>0.0469886</v>
      </c>
      <c r="D45" t="n">
        <v>0.167457</v>
      </c>
      <c r="E45" t="n">
        <v>0.0309279</v>
      </c>
      <c r="F45" t="n">
        <v>0.0393695</v>
      </c>
    </row>
    <row r="46">
      <c r="A46" t="n">
        <v>84580</v>
      </c>
      <c r="B46" t="n">
        <v>0.0484366</v>
      </c>
      <c r="C46" t="n">
        <v>0.0511131</v>
      </c>
      <c r="D46" t="n">
        <v>0.171719</v>
      </c>
      <c r="E46" t="n">
        <v>0.0322945</v>
      </c>
      <c r="F46" t="n">
        <v>0.0391003</v>
      </c>
    </row>
    <row r="47">
      <c r="A47" t="n">
        <v>88787</v>
      </c>
      <c r="B47" t="n">
        <v>0.0536765</v>
      </c>
      <c r="C47" t="n">
        <v>0.0561513</v>
      </c>
      <c r="D47" t="n">
        <v>0.176658</v>
      </c>
      <c r="E47" t="n">
        <v>0.0347029</v>
      </c>
      <c r="F47" t="n">
        <v>0.041144</v>
      </c>
    </row>
    <row r="48">
      <c r="A48" t="n">
        <v>93204</v>
      </c>
      <c r="B48" t="n">
        <v>0.0635266</v>
      </c>
      <c r="C48" t="n">
        <v>0.0641654</v>
      </c>
      <c r="D48" t="n">
        <v>0.180254</v>
      </c>
      <c r="E48" t="n">
        <v>0.0389497</v>
      </c>
      <c r="F48" t="n">
        <v>0.0451192</v>
      </c>
    </row>
    <row r="49">
      <c r="A49" t="n">
        <v>97841</v>
      </c>
      <c r="B49" t="n">
        <v>0.0732836</v>
      </c>
      <c r="C49" t="n">
        <v>0.07452110000000001</v>
      </c>
      <c r="D49" t="n">
        <v>0.185469</v>
      </c>
      <c r="E49" t="n">
        <v>0.0444606</v>
      </c>
      <c r="F49" t="n">
        <v>0.0500746</v>
      </c>
    </row>
    <row r="50">
      <c r="A50" t="n">
        <v>102709</v>
      </c>
      <c r="B50" t="n">
        <v>0.091665</v>
      </c>
      <c r="C50" t="n">
        <v>0.0928804</v>
      </c>
      <c r="D50" t="n">
        <v>0.129813</v>
      </c>
      <c r="E50" t="n">
        <v>0.0527541</v>
      </c>
      <c r="F50" t="n">
        <v>0.0577773</v>
      </c>
    </row>
    <row r="51">
      <c r="A51" t="n">
        <v>107820</v>
      </c>
      <c r="B51" t="n">
        <v>0.120156</v>
      </c>
      <c r="C51" t="n">
        <v>0.122347</v>
      </c>
      <c r="D51" t="n">
        <v>0.134488</v>
      </c>
      <c r="E51" t="n">
        <v>0.0295805</v>
      </c>
      <c r="F51" t="n">
        <v>0.0363593</v>
      </c>
    </row>
    <row r="52">
      <c r="A52" t="n">
        <v>113186</v>
      </c>
      <c r="B52" t="n">
        <v>0.169934</v>
      </c>
      <c r="C52" t="n">
        <v>0.169283</v>
      </c>
      <c r="D52" t="n">
        <v>0.139186</v>
      </c>
      <c r="E52" t="n">
        <v>0.030331</v>
      </c>
      <c r="F52" t="n">
        <v>0.0370178</v>
      </c>
    </row>
    <row r="53">
      <c r="A53" t="n">
        <v>118820</v>
      </c>
      <c r="B53" t="n">
        <v>0.0385707</v>
      </c>
      <c r="C53" t="n">
        <v>0.0405375</v>
      </c>
      <c r="D53" t="n">
        <v>0.143971</v>
      </c>
      <c r="E53" t="n">
        <v>0.0302445</v>
      </c>
      <c r="F53" t="n">
        <v>0.0374656</v>
      </c>
    </row>
    <row r="54">
      <c r="A54" t="n">
        <v>124735</v>
      </c>
      <c r="B54" t="n">
        <v>0.0391507</v>
      </c>
      <c r="C54" t="n">
        <v>0.0411997</v>
      </c>
      <c r="D54" t="n">
        <v>0.14882</v>
      </c>
      <c r="E54" t="n">
        <v>0.0306349</v>
      </c>
      <c r="F54" t="n">
        <v>0.0377258</v>
      </c>
    </row>
    <row r="55">
      <c r="A55" t="n">
        <v>130945</v>
      </c>
      <c r="B55" t="n">
        <v>0.0399735</v>
      </c>
      <c r="C55" t="n">
        <v>0.0421872</v>
      </c>
      <c r="D55" t="n">
        <v>0.153558</v>
      </c>
      <c r="E55" t="n">
        <v>0.031008</v>
      </c>
      <c r="F55" t="n">
        <v>0.0380869</v>
      </c>
    </row>
    <row r="56">
      <c r="A56" t="n">
        <v>137465</v>
      </c>
      <c r="B56" t="n">
        <v>0.0409459</v>
      </c>
      <c r="C56" t="n">
        <v>0.0432753</v>
      </c>
      <c r="D56" t="n">
        <v>0.158272</v>
      </c>
      <c r="E56" t="n">
        <v>0.0314703</v>
      </c>
      <c r="F56" t="n">
        <v>0.0387086</v>
      </c>
    </row>
    <row r="57">
      <c r="A57" t="n">
        <v>144311</v>
      </c>
      <c r="B57" t="n">
        <v>0.042242</v>
      </c>
      <c r="C57" t="n">
        <v>0.0447023</v>
      </c>
      <c r="D57" t="n">
        <v>0.163395</v>
      </c>
      <c r="E57" t="n">
        <v>0.0320003</v>
      </c>
      <c r="F57" t="n">
        <v>0.0391192</v>
      </c>
    </row>
    <row r="58">
      <c r="A58" t="n">
        <v>151499</v>
      </c>
      <c r="B58" t="n">
        <v>0.0446634</v>
      </c>
      <c r="C58" t="n">
        <v>0.0463851</v>
      </c>
      <c r="D58" t="n">
        <v>0.167697</v>
      </c>
      <c r="E58" t="n">
        <v>0.0334088</v>
      </c>
      <c r="F58" t="n">
        <v>0.0423355</v>
      </c>
    </row>
    <row r="59">
      <c r="A59" t="n">
        <v>159046</v>
      </c>
      <c r="B59" t="n">
        <v>0.0466621</v>
      </c>
      <c r="C59" t="n">
        <v>0.0486634</v>
      </c>
      <c r="D59" t="n">
        <v>0.172204</v>
      </c>
      <c r="E59" t="n">
        <v>0.0346839</v>
      </c>
      <c r="F59" t="n">
        <v>0.0410499</v>
      </c>
    </row>
    <row r="60">
      <c r="A60" t="n">
        <v>166970</v>
      </c>
      <c r="B60" t="n">
        <v>0.0495491</v>
      </c>
      <c r="C60" t="n">
        <v>0.0520533</v>
      </c>
      <c r="D60" t="n">
        <v>0.176338</v>
      </c>
      <c r="E60" t="n">
        <v>0.0364497</v>
      </c>
      <c r="F60" t="n">
        <v>0.0423229</v>
      </c>
    </row>
    <row r="61">
      <c r="A61" t="n">
        <v>175290</v>
      </c>
      <c r="B61" t="n">
        <v>0.0549512</v>
      </c>
      <c r="C61" t="n">
        <v>0.0577328</v>
      </c>
      <c r="D61" t="n">
        <v>0.180983</v>
      </c>
      <c r="E61" t="n">
        <v>0.0380807</v>
      </c>
      <c r="F61" t="n">
        <v>0.0436799</v>
      </c>
    </row>
    <row r="62">
      <c r="A62" t="n">
        <v>184026</v>
      </c>
      <c r="B62" t="n">
        <v>0.0620028</v>
      </c>
      <c r="C62" t="n">
        <v>0.064266</v>
      </c>
      <c r="D62" t="n">
        <v>0.185892</v>
      </c>
      <c r="E62" t="n">
        <v>0.041182</v>
      </c>
      <c r="F62" t="n">
        <v>0.0466162</v>
      </c>
    </row>
    <row r="63">
      <c r="A63" t="n">
        <v>193198</v>
      </c>
      <c r="B63" t="n">
        <v>0.0714004</v>
      </c>
      <c r="C63" t="n">
        <v>0.0735474</v>
      </c>
      <c r="D63" t="n">
        <v>0.192404</v>
      </c>
      <c r="E63" t="n">
        <v>0.0458419</v>
      </c>
      <c r="F63" t="n">
        <v>0.0514218</v>
      </c>
    </row>
    <row r="64">
      <c r="A64" t="n">
        <v>202828</v>
      </c>
      <c r="B64" t="n">
        <v>0.08864180000000001</v>
      </c>
      <c r="C64" t="n">
        <v>0.0906626</v>
      </c>
      <c r="D64" t="n">
        <v>0.142892</v>
      </c>
      <c r="E64" t="n">
        <v>0.0535527</v>
      </c>
      <c r="F64" t="n">
        <v>0.0607106</v>
      </c>
    </row>
    <row r="65">
      <c r="A65" t="n">
        <v>212939</v>
      </c>
      <c r="B65" t="n">
        <v>0.116703</v>
      </c>
      <c r="C65" t="n">
        <v>0.116467</v>
      </c>
      <c r="D65" t="n">
        <v>0.15029</v>
      </c>
      <c r="E65" t="n">
        <v>0.0675943</v>
      </c>
      <c r="F65" t="n">
        <v>0.0743336</v>
      </c>
    </row>
    <row r="66">
      <c r="A66" t="n">
        <v>223555</v>
      </c>
      <c r="B66" t="n">
        <v>0.159855</v>
      </c>
      <c r="C66" t="n">
        <v>0.162643</v>
      </c>
      <c r="D66" t="n">
        <v>0.158046</v>
      </c>
      <c r="E66" t="n">
        <v>0.0346772</v>
      </c>
      <c r="F66" t="n">
        <v>0.0421221</v>
      </c>
    </row>
    <row r="67">
      <c r="A67" t="n">
        <v>234701</v>
      </c>
      <c r="B67" t="n">
        <v>0.0427273</v>
      </c>
      <c r="C67" t="n">
        <v>0.0485692</v>
      </c>
      <c r="D67" t="n">
        <v>0.164331</v>
      </c>
      <c r="E67" t="n">
        <v>0.0348372</v>
      </c>
      <c r="F67" t="n">
        <v>0.0427104</v>
      </c>
    </row>
    <row r="68">
      <c r="A68" t="n">
        <v>246404</v>
      </c>
      <c r="B68" t="n">
        <v>0.0432161</v>
      </c>
      <c r="C68" t="n">
        <v>0.049336</v>
      </c>
      <c r="D68" t="n">
        <v>0.174642</v>
      </c>
      <c r="E68" t="n">
        <v>0.0353389</v>
      </c>
      <c r="F68" t="n">
        <v>0.0434046</v>
      </c>
    </row>
    <row r="69">
      <c r="A69" t="n">
        <v>258692</v>
      </c>
      <c r="B69" t="n">
        <v>0.0439951</v>
      </c>
      <c r="C69" t="n">
        <v>0.0504867</v>
      </c>
      <c r="D69" t="n">
        <v>0.182876</v>
      </c>
      <c r="E69" t="n">
        <v>0.0357625</v>
      </c>
      <c r="F69" t="n">
        <v>0.0440633</v>
      </c>
    </row>
    <row r="70">
      <c r="A70" t="n">
        <v>271594</v>
      </c>
      <c r="B70" t="n">
        <v>0.0451047</v>
      </c>
      <c r="C70" t="n">
        <v>0.0518887</v>
      </c>
      <c r="D70" t="n">
        <v>0.190862</v>
      </c>
      <c r="E70" t="n">
        <v>0.0362773</v>
      </c>
      <c r="F70" t="n">
        <v>0.0448927</v>
      </c>
    </row>
    <row r="71">
      <c r="A71" t="n">
        <v>285141</v>
      </c>
      <c r="B71" t="n">
        <v>0.0463342</v>
      </c>
      <c r="C71" t="n">
        <v>0.0535396</v>
      </c>
      <c r="D71" t="n">
        <v>0.201499</v>
      </c>
      <c r="E71" t="n">
        <v>0.0370125</v>
      </c>
      <c r="F71" t="n">
        <v>0.0461338</v>
      </c>
    </row>
    <row r="72">
      <c r="A72" t="n">
        <v>299365</v>
      </c>
      <c r="B72" t="n">
        <v>0.0478428</v>
      </c>
      <c r="C72" t="n">
        <v>0.0557597</v>
      </c>
      <c r="D72" t="n">
        <v>0.212074</v>
      </c>
      <c r="E72" t="n">
        <v>0.0377788</v>
      </c>
      <c r="F72" t="n">
        <v>0.0473097</v>
      </c>
    </row>
    <row r="73">
      <c r="A73" t="n">
        <v>314300</v>
      </c>
      <c r="B73" t="n">
        <v>0.0507438</v>
      </c>
      <c r="C73" t="n">
        <v>0.0587748</v>
      </c>
      <c r="D73" t="n">
        <v>0.225609</v>
      </c>
      <c r="E73" t="n">
        <v>0.0387778</v>
      </c>
      <c r="F73" t="n">
        <v>0.0485098</v>
      </c>
    </row>
    <row r="74">
      <c r="A74" t="n">
        <v>329981</v>
      </c>
      <c r="B74" t="n">
        <v>0.0543832</v>
      </c>
      <c r="C74" t="n">
        <v>0.0628774</v>
      </c>
      <c r="D74" t="n">
        <v>0.236592</v>
      </c>
      <c r="E74" t="n">
        <v>0.040265</v>
      </c>
      <c r="F74" t="n">
        <v>0.0502498</v>
      </c>
    </row>
    <row r="75">
      <c r="A75" t="n">
        <v>346446</v>
      </c>
      <c r="B75" t="n">
        <v>0.0592674</v>
      </c>
      <c r="C75" t="n">
        <v>0.0689647</v>
      </c>
      <c r="D75" t="n">
        <v>0.250854</v>
      </c>
      <c r="E75" t="n">
        <v>0.0420917</v>
      </c>
      <c r="F75" t="n">
        <v>0.0523781</v>
      </c>
    </row>
    <row r="76">
      <c r="A76" t="n">
        <v>363734</v>
      </c>
      <c r="B76" t="n">
        <v>0.06638380000000001</v>
      </c>
      <c r="C76" t="n">
        <v>0.07775899999999999</v>
      </c>
      <c r="D76" t="n">
        <v>0.265795</v>
      </c>
      <c r="E76" t="n">
        <v>0.0447807</v>
      </c>
      <c r="F76" t="n">
        <v>0.0560676</v>
      </c>
    </row>
    <row r="77">
      <c r="A77" t="n">
        <v>381886</v>
      </c>
      <c r="B77" t="n">
        <v>0.07559630000000001</v>
      </c>
      <c r="C77" t="n">
        <v>0.0910446</v>
      </c>
      <c r="D77" t="n">
        <v>0.279545</v>
      </c>
      <c r="E77" t="n">
        <v>0.0489822</v>
      </c>
      <c r="F77" t="n">
        <v>0.0606866</v>
      </c>
    </row>
    <row r="78">
      <c r="A78" t="n">
        <v>400945</v>
      </c>
      <c r="B78" t="n">
        <v>0.0910936</v>
      </c>
      <c r="C78" t="n">
        <v>0.109098</v>
      </c>
      <c r="D78" t="n">
        <v>0.236464</v>
      </c>
      <c r="E78" t="n">
        <v>0.0555288</v>
      </c>
      <c r="F78" t="n">
        <v>0.06839050000000001</v>
      </c>
    </row>
    <row r="79">
      <c r="A79" t="n">
        <v>420956</v>
      </c>
      <c r="B79" t="n">
        <v>0.116087</v>
      </c>
      <c r="C79" t="n">
        <v>0.139024</v>
      </c>
      <c r="D79" t="n">
        <v>0.249355</v>
      </c>
      <c r="E79" t="n">
        <v>0.06796530000000001</v>
      </c>
      <c r="F79" t="n">
        <v>0.0828575</v>
      </c>
    </row>
    <row r="80">
      <c r="A80" t="n">
        <v>441967</v>
      </c>
      <c r="B80" t="n">
        <v>0.1571</v>
      </c>
      <c r="C80" t="n">
        <v>0.185382</v>
      </c>
      <c r="D80" t="n">
        <v>0.262661</v>
      </c>
      <c r="E80" t="n">
        <v>0.0391211</v>
      </c>
      <c r="F80" t="n">
        <v>0.0505985</v>
      </c>
    </row>
    <row r="81">
      <c r="A81" t="n">
        <v>464028</v>
      </c>
      <c r="B81" t="n">
        <v>0.0482891</v>
      </c>
      <c r="C81" t="n">
        <v>0.06350409999999999</v>
      </c>
      <c r="D81" t="n">
        <v>0.276799</v>
      </c>
      <c r="E81" t="n">
        <v>0.0396386</v>
      </c>
      <c r="F81" t="n">
        <v>0.0508121</v>
      </c>
    </row>
    <row r="82">
      <c r="A82" t="n">
        <v>487192</v>
      </c>
      <c r="B82" t="n">
        <v>0.0496663</v>
      </c>
      <c r="C82" t="n">
        <v>0.0671327</v>
      </c>
      <c r="D82" t="n">
        <v>0.290397</v>
      </c>
      <c r="E82" t="n">
        <v>0.0401123</v>
      </c>
      <c r="F82" t="n">
        <v>0.0519901</v>
      </c>
    </row>
    <row r="83">
      <c r="A83" t="n">
        <v>511514</v>
      </c>
      <c r="B83" t="n">
        <v>0.0511494</v>
      </c>
      <c r="C83" t="n">
        <v>0.0720954</v>
      </c>
      <c r="D83" t="n">
        <v>0.304312</v>
      </c>
      <c r="E83" t="n">
        <v>0.04085</v>
      </c>
      <c r="F83" t="n">
        <v>0.0561634</v>
      </c>
    </row>
    <row r="84">
      <c r="A84" t="n">
        <v>537052</v>
      </c>
      <c r="B84" t="n">
        <v>0.0533928</v>
      </c>
      <c r="C84" t="n">
        <v>0.0777021</v>
      </c>
      <c r="D84" t="n">
        <v>0.3187</v>
      </c>
      <c r="E84" t="n">
        <v>0.0419368</v>
      </c>
      <c r="F84" t="n">
        <v>0.0564073</v>
      </c>
    </row>
    <row r="85">
      <c r="A85" t="n">
        <v>563866</v>
      </c>
      <c r="B85" t="n">
        <v>0.055767</v>
      </c>
      <c r="C85" t="n">
        <v>0.0842692</v>
      </c>
      <c r="D85" t="n">
        <v>0.333841</v>
      </c>
      <c r="E85" t="n">
        <v>0.0431346</v>
      </c>
      <c r="F85" t="n">
        <v>0.0587283</v>
      </c>
    </row>
    <row r="86">
      <c r="A86" t="n">
        <v>592020</v>
      </c>
      <c r="B86" t="n">
        <v>0.0593824</v>
      </c>
      <c r="C86" t="n">
        <v>0.0916389</v>
      </c>
      <c r="D86" t="n">
        <v>0.349782</v>
      </c>
      <c r="E86" t="n">
        <v>0.0448288</v>
      </c>
      <c r="F86" t="n">
        <v>0.0645365</v>
      </c>
    </row>
    <row r="87">
      <c r="A87" t="n">
        <v>621581</v>
      </c>
      <c r="B87" t="n">
        <v>0.0636275</v>
      </c>
      <c r="C87" t="n">
        <v>0.0996002</v>
      </c>
      <c r="D87" t="n">
        <v>0.366411</v>
      </c>
      <c r="E87" t="n">
        <v>0.0470996</v>
      </c>
      <c r="F87" t="n">
        <v>0.06629400000000001</v>
      </c>
    </row>
    <row r="88">
      <c r="A88" t="n">
        <v>652620</v>
      </c>
      <c r="B88" t="n">
        <v>0.0690161</v>
      </c>
      <c r="C88" t="n">
        <v>0.106066</v>
      </c>
      <c r="D88" t="n">
        <v>0.384777</v>
      </c>
      <c r="E88" t="n">
        <v>0.0495424</v>
      </c>
      <c r="F88" t="n">
        <v>0.0714497</v>
      </c>
    </row>
    <row r="89">
      <c r="A89" t="n">
        <v>685210</v>
      </c>
      <c r="B89" t="n">
        <v>0.0755675</v>
      </c>
      <c r="C89" t="n">
        <v>0.119086</v>
      </c>
      <c r="D89" t="n">
        <v>0.401658</v>
      </c>
      <c r="E89" t="n">
        <v>0.0532151</v>
      </c>
      <c r="F89" t="n">
        <v>0.0775087</v>
      </c>
    </row>
    <row r="90">
      <c r="A90" t="n">
        <v>719429</v>
      </c>
      <c r="B90" t="n">
        <v>0.08441360000000001</v>
      </c>
      <c r="C90" t="n">
        <v>0.130036</v>
      </c>
      <c r="D90" t="n">
        <v>0.421389</v>
      </c>
      <c r="E90" t="n">
        <v>0.0577799</v>
      </c>
      <c r="F90" t="n">
        <v>0.0858927</v>
      </c>
    </row>
    <row r="91">
      <c r="A91" t="n">
        <v>755358</v>
      </c>
      <c r="B91" t="n">
        <v>0.0975139</v>
      </c>
      <c r="C91" t="n">
        <v>0.146686</v>
      </c>
      <c r="D91" t="n">
        <v>0.440065</v>
      </c>
      <c r="E91" t="n">
        <v>0.0637943</v>
      </c>
      <c r="F91" t="n">
        <v>0.0950387</v>
      </c>
    </row>
    <row r="92">
      <c r="A92" t="n">
        <v>793083</v>
      </c>
      <c r="B92" t="n">
        <v>0.113814</v>
      </c>
      <c r="C92" t="n">
        <v>0.169061</v>
      </c>
      <c r="D92" t="n">
        <v>0.360132</v>
      </c>
      <c r="E92" t="n">
        <v>0.0728134</v>
      </c>
      <c r="F92" t="n">
        <v>0.107338</v>
      </c>
    </row>
    <row r="93">
      <c r="A93" t="n">
        <v>832694</v>
      </c>
      <c r="B93" t="n">
        <v>0.141055</v>
      </c>
      <c r="C93" t="n">
        <v>0.201881</v>
      </c>
      <c r="D93" t="n">
        <v>0.371602</v>
      </c>
      <c r="E93" t="n">
        <v>0.0868512</v>
      </c>
      <c r="F93" t="n">
        <v>0.122097</v>
      </c>
    </row>
    <row r="94">
      <c r="A94" t="n">
        <v>874285</v>
      </c>
      <c r="B94" t="n">
        <v>0.177523</v>
      </c>
      <c r="C94" t="n">
        <v>0.246263</v>
      </c>
      <c r="D94" t="n">
        <v>0.383966</v>
      </c>
      <c r="E94" t="n">
        <v>0.0490796</v>
      </c>
      <c r="F94" t="n">
        <v>0.0710978</v>
      </c>
    </row>
    <row r="95">
      <c r="A95" t="n">
        <v>917955</v>
      </c>
      <c r="B95" t="n">
        <v>0.0691597</v>
      </c>
      <c r="C95" t="n">
        <v>0.104447</v>
      </c>
      <c r="D95" t="n">
        <v>0.396124</v>
      </c>
      <c r="E95" t="n">
        <v>0.0518497</v>
      </c>
      <c r="F95" t="n">
        <v>0.074837</v>
      </c>
    </row>
    <row r="96">
      <c r="A96" t="n">
        <v>963808</v>
      </c>
      <c r="B96" t="n">
        <v>0.07206070000000001</v>
      </c>
      <c r="C96" t="n">
        <v>0.110341</v>
      </c>
      <c r="D96" t="n">
        <v>0.409115</v>
      </c>
      <c r="E96" t="n">
        <v>0.0536307</v>
      </c>
      <c r="F96" t="n">
        <v>0.07814550000000001</v>
      </c>
    </row>
    <row r="97">
      <c r="A97" t="n">
        <v>1011953</v>
      </c>
      <c r="B97" t="n">
        <v>0.07483289999999999</v>
      </c>
      <c r="C97" t="n">
        <v>0.11635</v>
      </c>
      <c r="D97" t="n">
        <v>0.422715</v>
      </c>
      <c r="E97" t="n">
        <v>0.0561818</v>
      </c>
      <c r="F97" t="n">
        <v>0.0813584</v>
      </c>
    </row>
    <row r="98">
      <c r="A98" t="n">
        <v>1062505</v>
      </c>
      <c r="B98" t="n">
        <v>0.0776915</v>
      </c>
      <c r="C98" t="n">
        <v>0.123067</v>
      </c>
      <c r="D98" t="n">
        <v>0.436117</v>
      </c>
      <c r="E98" t="n">
        <v>0.0581924</v>
      </c>
      <c r="F98" t="n">
        <v>0.0844845</v>
      </c>
    </row>
    <row r="99">
      <c r="A99" t="n">
        <v>1115584</v>
      </c>
      <c r="B99" t="n">
        <v>0.0810758</v>
      </c>
      <c r="C99" t="n">
        <v>0.130689</v>
      </c>
      <c r="D99" t="n">
        <v>0.451105</v>
      </c>
      <c r="E99" t="n">
        <v>0.0605613</v>
      </c>
      <c r="F99" t="n">
        <v>0.08884160000000001</v>
      </c>
    </row>
    <row r="100">
      <c r="A100" t="n">
        <v>1171316</v>
      </c>
      <c r="B100" t="n">
        <v>0.0840495</v>
      </c>
      <c r="C100" t="n">
        <v>0.139214</v>
      </c>
      <c r="D100" t="n">
        <v>0.466249</v>
      </c>
      <c r="E100" t="n">
        <v>0.0627149</v>
      </c>
      <c r="F100" t="n">
        <v>0.09206880000000001</v>
      </c>
    </row>
    <row r="101">
      <c r="A101" t="n">
        <v>1229834</v>
      </c>
      <c r="B101" t="n">
        <v>0.08795600000000001</v>
      </c>
      <c r="C101" t="n">
        <v>0.149308</v>
      </c>
      <c r="D101" t="n">
        <v>0.481612</v>
      </c>
      <c r="E101" t="n">
        <v>0.0653261</v>
      </c>
      <c r="F101" t="n">
        <v>0.0964617</v>
      </c>
    </row>
    <row r="102">
      <c r="A102" t="n">
        <v>1291277</v>
      </c>
      <c r="B102" t="n">
        <v>0.0929383</v>
      </c>
      <c r="C102" t="n">
        <v>0.160251</v>
      </c>
      <c r="D102" t="n">
        <v>0.498921</v>
      </c>
      <c r="E102" t="n">
        <v>0.0678547</v>
      </c>
      <c r="F102" t="n">
        <v>0.101337</v>
      </c>
    </row>
    <row r="103">
      <c r="A103" t="n">
        <v>1355792</v>
      </c>
      <c r="B103" t="n">
        <v>0.0993491</v>
      </c>
      <c r="C103" t="n">
        <v>0.172767</v>
      </c>
      <c r="D103" t="n">
        <v>0.515975</v>
      </c>
      <c r="E103" t="n">
        <v>0.070005</v>
      </c>
      <c r="F103" t="n">
        <v>0.107778</v>
      </c>
    </row>
    <row r="104">
      <c r="A104" t="n">
        <v>1423532</v>
      </c>
      <c r="B104" t="n">
        <v>0.108108</v>
      </c>
      <c r="C104" t="n">
        <v>0.186217</v>
      </c>
      <c r="D104" t="n">
        <v>0.534101</v>
      </c>
      <c r="E104" t="n">
        <v>0.0737936</v>
      </c>
      <c r="F104" t="n">
        <v>0.115881</v>
      </c>
    </row>
    <row r="105">
      <c r="A105" t="n">
        <v>1494659</v>
      </c>
      <c r="B105" t="n">
        <v>0.119205</v>
      </c>
      <c r="C105" t="n">
        <v>0.20188</v>
      </c>
      <c r="D105" t="n">
        <v>0.553231</v>
      </c>
      <c r="E105" t="n">
        <v>0.0813671</v>
      </c>
      <c r="F105" t="n">
        <v>0.126476</v>
      </c>
    </row>
    <row r="106">
      <c r="A106" t="n">
        <v>1569342</v>
      </c>
      <c r="B106" t="n">
        <v>0.135724</v>
      </c>
      <c r="C106" t="n">
        <v>0.222672</v>
      </c>
      <c r="D106" t="n">
        <v>0.5725789999999999</v>
      </c>
      <c r="E106" t="n">
        <v>0.0883588</v>
      </c>
      <c r="F106" t="n">
        <v>0.141165</v>
      </c>
    </row>
    <row r="107">
      <c r="A107" t="n">
        <v>1647759</v>
      </c>
      <c r="B107" t="n">
        <v>0.158142</v>
      </c>
      <c r="C107" t="n">
        <v>0.25115</v>
      </c>
      <c r="D107" t="n">
        <v>0.436037</v>
      </c>
      <c r="E107" t="n">
        <v>0.10082</v>
      </c>
      <c r="F107" t="n">
        <v>0.161183</v>
      </c>
    </row>
    <row r="108">
      <c r="A108" t="n">
        <v>1730096</v>
      </c>
      <c r="B108" t="n">
        <v>0.191847</v>
      </c>
      <c r="C108" t="n">
        <v>0.291864</v>
      </c>
      <c r="D108" t="n">
        <v>0.447358</v>
      </c>
      <c r="E108" t="n">
        <v>0.0583333</v>
      </c>
      <c r="F108" t="n">
        <v>0.08780200000000001</v>
      </c>
    </row>
    <row r="109">
      <c r="A109" t="n">
        <v>1816549</v>
      </c>
      <c r="B109" t="n">
        <v>0.244109</v>
      </c>
      <c r="C109" t="n">
        <v>0.358416</v>
      </c>
      <c r="D109" t="n">
        <v>0.459123</v>
      </c>
      <c r="E109" t="n">
        <v>0.0610059</v>
      </c>
      <c r="F109" t="n">
        <v>0.0912695</v>
      </c>
    </row>
    <row r="110">
      <c r="A110" t="n">
        <v>1907324</v>
      </c>
      <c r="B110" t="n">
        <v>0.084796</v>
      </c>
      <c r="C110" t="n">
        <v>0.149957</v>
      </c>
      <c r="D110" t="n">
        <v>0.471324</v>
      </c>
      <c r="E110" t="n">
        <v>0.0614238</v>
      </c>
      <c r="F110" t="n">
        <v>0.0966217</v>
      </c>
    </row>
    <row r="111">
      <c r="A111" t="n">
        <v>2002637</v>
      </c>
      <c r="B111" t="n">
        <v>0.0870814</v>
      </c>
      <c r="C111" t="n">
        <v>0.15579</v>
      </c>
      <c r="D111" t="n">
        <v>0.483552</v>
      </c>
      <c r="E111" t="n">
        <v>0.0640246</v>
      </c>
      <c r="F111" t="n">
        <v>0.101555</v>
      </c>
    </row>
    <row r="112">
      <c r="A112" t="n">
        <v>2102715</v>
      </c>
      <c r="B112" t="n">
        <v>0.0911749</v>
      </c>
      <c r="C112" t="n">
        <v>0.161993</v>
      </c>
      <c r="D112" t="n">
        <v>0.496485</v>
      </c>
      <c r="E112" t="n">
        <v>0.0655101</v>
      </c>
      <c r="F112" t="n">
        <v>0.107208</v>
      </c>
    </row>
    <row r="113">
      <c r="A113" t="n">
        <v>2207796</v>
      </c>
      <c r="B113" t="n">
        <v>0.0958861</v>
      </c>
      <c r="C113" t="n">
        <v>0.168033</v>
      </c>
      <c r="D113" t="n">
        <v>0.510338</v>
      </c>
      <c r="E113" t="n">
        <v>0.0665698</v>
      </c>
      <c r="F113" t="n">
        <v>0.112628</v>
      </c>
    </row>
    <row r="114">
      <c r="A114" t="n">
        <v>2318131</v>
      </c>
      <c r="B114" t="n">
        <v>0.09990549999999999</v>
      </c>
      <c r="C114" t="n">
        <v>0.173415</v>
      </c>
      <c r="D114" t="n">
        <v>0.524672</v>
      </c>
      <c r="E114" t="n">
        <v>0.0708283</v>
      </c>
      <c r="F114" t="n">
        <v>0.119965</v>
      </c>
    </row>
    <row r="115">
      <c r="A115" t="n">
        <v>2433982</v>
      </c>
      <c r="B115" t="n">
        <v>0.105114</v>
      </c>
      <c r="C115" t="n">
        <v>0.180319</v>
      </c>
      <c r="D115" t="n">
        <v>0.54011</v>
      </c>
      <c r="E115" t="n">
        <v>0.0730111</v>
      </c>
      <c r="F115" t="n">
        <v>0.124762</v>
      </c>
    </row>
    <row r="116">
      <c r="A116" t="n">
        <v>2555625</v>
      </c>
      <c r="B116" t="n">
        <v>0.110167</v>
      </c>
      <c r="C116" t="n">
        <v>0.188407</v>
      </c>
      <c r="D116" t="n">
        <v>0.550338</v>
      </c>
      <c r="E116" t="n">
        <v>0.0771662</v>
      </c>
      <c r="F116" t="n">
        <v>0.127187</v>
      </c>
    </row>
    <row r="117">
      <c r="A117" t="n">
        <v>2683350</v>
      </c>
      <c r="B117" t="n">
        <v>0.118379</v>
      </c>
      <c r="C117" t="n">
        <v>0.198027</v>
      </c>
      <c r="D117" t="n">
        <v>0.5738760000000001</v>
      </c>
      <c r="E117" t="n">
        <v>0.082011</v>
      </c>
      <c r="F117" t="n">
        <v>0.136092</v>
      </c>
    </row>
    <row r="118">
      <c r="A118" t="n">
        <v>2817461</v>
      </c>
      <c r="B118" t="n">
        <v>0.12507</v>
      </c>
      <c r="C118" t="n">
        <v>0.208717</v>
      </c>
      <c r="D118" t="n">
        <v>0.591098</v>
      </c>
      <c r="E118" t="n">
        <v>0.08677070000000001</v>
      </c>
      <c r="F118" t="n">
        <v>0.143919</v>
      </c>
    </row>
    <row r="119">
      <c r="A119" t="n">
        <v>2958277</v>
      </c>
      <c r="B119" t="n">
        <v>0.137082</v>
      </c>
      <c r="C119" t="n">
        <v>0.223141</v>
      </c>
      <c r="D119" t="n">
        <v>0.610511</v>
      </c>
      <c r="E119" t="n">
        <v>0.09169099999999999</v>
      </c>
      <c r="F119" t="n">
        <v>0.152637</v>
      </c>
    </row>
    <row r="120">
      <c r="A120" t="n">
        <v>3106133</v>
      </c>
      <c r="B120" t="n">
        <v>0.151275</v>
      </c>
      <c r="C120" t="n">
        <v>0.242357</v>
      </c>
      <c r="D120" t="n">
        <v>0.625727</v>
      </c>
      <c r="E120" t="n">
        <v>0.102022</v>
      </c>
      <c r="F120" t="n">
        <v>0.163884</v>
      </c>
    </row>
    <row r="121">
      <c r="A121" t="n">
        <v>3261381</v>
      </c>
      <c r="B121" t="n">
        <v>0.168933</v>
      </c>
      <c r="C121" t="n">
        <v>0.270266</v>
      </c>
      <c r="D121" t="n">
        <v>0.471</v>
      </c>
      <c r="E121" t="n">
        <v>0.114904</v>
      </c>
      <c r="F121" t="n">
        <v>0.180671</v>
      </c>
    </row>
    <row r="122">
      <c r="A122" t="n">
        <v>3424391</v>
      </c>
      <c r="B122" t="n">
        <v>0.196719</v>
      </c>
      <c r="C122" t="n">
        <v>0.309676</v>
      </c>
      <c r="D122" t="n">
        <v>0.48171</v>
      </c>
      <c r="E122" t="n">
        <v>0.132471</v>
      </c>
      <c r="F122" t="n">
        <v>0.207043</v>
      </c>
    </row>
    <row r="123">
      <c r="A123" t="n">
        <v>3595551</v>
      </c>
      <c r="B123" t="n">
        <v>0.243118</v>
      </c>
      <c r="C123" t="n">
        <v>0.37343</v>
      </c>
      <c r="D123" t="n">
        <v>0.489125</v>
      </c>
      <c r="E123" t="n">
        <v>0.08229400000000001</v>
      </c>
      <c r="F123" t="n">
        <v>0.116408</v>
      </c>
    </row>
    <row r="124">
      <c r="A124" t="n">
        <v>3775269</v>
      </c>
      <c r="B124" t="n">
        <v>0.105824</v>
      </c>
      <c r="C124" t="n">
        <v>0.171234</v>
      </c>
      <c r="D124" t="n">
        <v>0.504548</v>
      </c>
      <c r="E124" t="n">
        <v>0.0776804</v>
      </c>
      <c r="F124" t="n">
        <v>0.124669</v>
      </c>
    </row>
    <row r="125">
      <c r="A125" t="n">
        <v>3963972</v>
      </c>
      <c r="B125" t="n">
        <v>0.111017</v>
      </c>
      <c r="C125" t="n">
        <v>0.17695</v>
      </c>
      <c r="D125" t="n">
        <v>0.512956</v>
      </c>
      <c r="E125" t="n">
        <v>0.0878741</v>
      </c>
      <c r="F125" t="n">
        <v>0.128794</v>
      </c>
    </row>
    <row r="126">
      <c r="A126" t="n">
        <v>4162110</v>
      </c>
      <c r="B126" t="n">
        <v>0.113874</v>
      </c>
      <c r="C126" t="n">
        <v>0.182366</v>
      </c>
      <c r="D126" t="n">
        <v>0.529735</v>
      </c>
      <c r="E126" t="n">
        <v>0.08774650000000001</v>
      </c>
      <c r="F126" t="n">
        <v>0.132667</v>
      </c>
    </row>
    <row r="127">
      <c r="A127" t="n">
        <v>4370154</v>
      </c>
      <c r="B127" t="n">
        <v>0.118458</v>
      </c>
      <c r="C127" t="n">
        <v>0.18702</v>
      </c>
      <c r="D127" t="n">
        <v>0.542932</v>
      </c>
      <c r="E127" t="n">
        <v>0.0871431</v>
      </c>
      <c r="F127" t="n">
        <v>0.138617</v>
      </c>
    </row>
    <row r="128">
      <c r="A128" t="n">
        <v>4588600</v>
      </c>
      <c r="B128" t="n">
        <v>0.120597</v>
      </c>
      <c r="C128" t="n">
        <v>0.193007</v>
      </c>
      <c r="D128" t="n">
        <v>0.557422</v>
      </c>
      <c r="E128" t="n">
        <v>0.08942369999999999</v>
      </c>
      <c r="F128" t="n">
        <v>0.136838</v>
      </c>
    </row>
    <row r="129">
      <c r="A129" t="n">
        <v>4817968</v>
      </c>
      <c r="B129" t="n">
        <v>0.122724</v>
      </c>
      <c r="C129" t="n">
        <v>0.198867</v>
      </c>
      <c r="D129" t="n">
        <v>0.569148</v>
      </c>
      <c r="E129" t="n">
        <v>0.0909036</v>
      </c>
      <c r="F129" t="n">
        <v>0.144595</v>
      </c>
    </row>
    <row r="130">
      <c r="A130" t="n">
        <v>5058804</v>
      </c>
      <c r="B130" t="n">
        <v>0.120976</v>
      </c>
      <c r="C130" t="n">
        <v>0.207723</v>
      </c>
      <c r="D130" t="n">
        <v>0.586337</v>
      </c>
      <c r="E130" t="n">
        <v>0.0950579</v>
      </c>
      <c r="F130" t="n">
        <v>0.147495</v>
      </c>
    </row>
    <row r="131">
      <c r="A131" t="n">
        <v>5311681</v>
      </c>
      <c r="B131" t="n">
        <v>0.128246</v>
      </c>
      <c r="C131" t="n">
        <v>0.21566</v>
      </c>
      <c r="D131" t="n">
        <v>0.605958</v>
      </c>
      <c r="E131" t="n">
        <v>0.0948307</v>
      </c>
      <c r="F131" t="n">
        <v>0.156816</v>
      </c>
    </row>
    <row r="132">
      <c r="A132" t="n">
        <v>5577201</v>
      </c>
      <c r="B132" t="n">
        <v>0.135678</v>
      </c>
      <c r="C132" t="n">
        <v>0.226841</v>
      </c>
      <c r="D132" t="n">
        <v>0.620797</v>
      </c>
      <c r="E132" t="n">
        <v>0.0975399</v>
      </c>
      <c r="F132" t="n">
        <v>0.161363</v>
      </c>
    </row>
    <row r="133">
      <c r="A133" t="n">
        <v>5855997</v>
      </c>
      <c r="B133" t="n">
        <v>0.146234</v>
      </c>
      <c r="C133" t="n">
        <v>0.239942</v>
      </c>
      <c r="D133" t="n">
        <v>0.64337</v>
      </c>
      <c r="E133" t="n">
        <v>0.10773</v>
      </c>
      <c r="F133" t="n">
        <v>0.16989</v>
      </c>
    </row>
    <row r="134">
      <c r="A134" t="n">
        <v>6148732</v>
      </c>
      <c r="B134" t="n">
        <v>0.16118</v>
      </c>
      <c r="C134" t="n">
        <v>0.258454</v>
      </c>
      <c r="D134" t="n">
        <v>0.6632400000000001</v>
      </c>
      <c r="E134" t="n">
        <v>0.114558</v>
      </c>
      <c r="F134" t="n">
        <v>0.18073</v>
      </c>
    </row>
    <row r="135">
      <c r="A135" t="n">
        <v>6456103</v>
      </c>
      <c r="B135" t="n">
        <v>0.17824</v>
      </c>
      <c r="C135" t="n">
        <v>0.280717</v>
      </c>
      <c r="D135" t="n">
        <v>0.487686</v>
      </c>
      <c r="E135" t="n">
        <v>0.126551</v>
      </c>
      <c r="F135" t="n">
        <v>0.197063</v>
      </c>
    </row>
    <row r="136">
      <c r="A136" t="n">
        <v>6778842</v>
      </c>
      <c r="B136" t="n">
        <v>0.203695</v>
      </c>
      <c r="C136" t="n">
        <v>0.321756</v>
      </c>
      <c r="D136" t="n">
        <v>0.500796</v>
      </c>
      <c r="E136" t="n">
        <v>0.141614</v>
      </c>
      <c r="F136" t="n">
        <v>0.225107</v>
      </c>
    </row>
    <row r="137">
      <c r="A137" t="n">
        <v>7117717</v>
      </c>
      <c r="B137" t="n">
        <v>0.242889</v>
      </c>
      <c r="C137" t="n">
        <v>0.382646</v>
      </c>
      <c r="D137" t="n">
        <v>0.510023</v>
      </c>
      <c r="E137" t="n">
        <v>0.161248</v>
      </c>
      <c r="F137" t="n">
        <v>0.206961</v>
      </c>
    </row>
    <row r="138">
      <c r="A138" t="n">
        <v>7473535</v>
      </c>
      <c r="B138" t="n">
        <v>0.183863</v>
      </c>
      <c r="C138" t="n">
        <v>0.245743</v>
      </c>
      <c r="D138" t="n">
        <v>0.521562</v>
      </c>
      <c r="E138" t="n">
        <v>0.162442</v>
      </c>
      <c r="F138" t="n">
        <v>0.209354</v>
      </c>
    </row>
    <row r="139">
      <c r="A139" t="n">
        <v>7847143</v>
      </c>
      <c r="B139" t="n">
        <v>0.183833</v>
      </c>
      <c r="C139" t="n">
        <v>0.242229</v>
      </c>
      <c r="D139" t="n">
        <v>0.533823</v>
      </c>
      <c r="E139" t="n">
        <v>0.156635</v>
      </c>
      <c r="F139" t="n">
        <v>0.212785</v>
      </c>
    </row>
    <row r="140">
      <c r="A140" t="n">
        <v>8239431</v>
      </c>
      <c r="B140" t="n">
        <v>0.184416</v>
      </c>
      <c r="C140" t="n">
        <v>0.255373</v>
      </c>
      <c r="D140" t="n">
        <v>0.548504</v>
      </c>
      <c r="E140" t="n">
        <v>0.165553</v>
      </c>
      <c r="F140" t="n">
        <v>0.215276</v>
      </c>
    </row>
    <row r="141">
      <c r="A141" t="n">
        <v>8651333</v>
      </c>
      <c r="B141" t="n">
        <v>0.186922</v>
      </c>
      <c r="C141" t="n">
        <v>0.259747</v>
      </c>
      <c r="D141" t="n">
        <v>0.562353</v>
      </c>
      <c r="E141" t="n">
        <v>0.167466</v>
      </c>
      <c r="F141" t="n">
        <v>0.219068</v>
      </c>
    </row>
    <row r="142">
      <c r="A142" t="n">
        <v>9083830</v>
      </c>
      <c r="B142" t="n">
        <v>0.178806</v>
      </c>
      <c r="C142" t="n">
        <v>0.266164</v>
      </c>
      <c r="D142" t="n">
        <v>0.576831</v>
      </c>
      <c r="E142" t="n">
        <v>0.168007</v>
      </c>
      <c r="F142" t="n">
        <v>0.222144</v>
      </c>
    </row>
    <row r="143">
      <c r="A143" t="n">
        <v>9537951</v>
      </c>
      <c r="B143" t="n">
        <v>0.192476</v>
      </c>
      <c r="C143" t="n">
        <v>0.269965</v>
      </c>
      <c r="D143" t="n">
        <v>0.591688</v>
      </c>
      <c r="E143" t="n">
        <v>0.171354</v>
      </c>
      <c r="F143" t="n">
        <v>0.227429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