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0.0314578</v>
      </c>
      <c r="C2" t="n">
        <v>0.030468</v>
      </c>
      <c r="D2" t="n">
        <v>0.0847802</v>
      </c>
      <c r="E2" t="n">
        <v>0.0258349</v>
      </c>
      <c r="F2" t="n">
        <v>0.0256449</v>
      </c>
    </row>
    <row r="3">
      <c r="A3" t="n">
        <v>10500</v>
      </c>
      <c r="B3" t="n">
        <v>0.0321509</v>
      </c>
      <c r="C3" t="n">
        <v>0.0317269</v>
      </c>
      <c r="D3" t="n">
        <v>0.0879347</v>
      </c>
      <c r="E3" t="n">
        <v>0.0262735</v>
      </c>
      <c r="F3" t="n">
        <v>0.0261827</v>
      </c>
    </row>
    <row r="4">
      <c r="A4" t="n">
        <v>11025</v>
      </c>
      <c r="B4" t="n">
        <v>0.0340181</v>
      </c>
      <c r="C4" t="n">
        <v>0.033587</v>
      </c>
      <c r="D4" t="n">
        <v>0.0907859</v>
      </c>
      <c r="E4" t="n">
        <v>0.0272781</v>
      </c>
      <c r="F4" t="n">
        <v>0.0272022</v>
      </c>
    </row>
    <row r="5">
      <c r="A5" t="n">
        <v>11576</v>
      </c>
      <c r="B5" t="n">
        <v>0.0361603</v>
      </c>
      <c r="C5" t="n">
        <v>0.0352314</v>
      </c>
      <c r="D5" t="n">
        <v>0.09464880000000001</v>
      </c>
      <c r="E5" t="n">
        <v>0.0285292</v>
      </c>
      <c r="F5" t="n">
        <v>0.02836</v>
      </c>
    </row>
    <row r="6">
      <c r="A6" t="n">
        <v>12154</v>
      </c>
      <c r="B6" t="n">
        <v>0.0401714</v>
      </c>
      <c r="C6" t="n">
        <v>0.0416202</v>
      </c>
      <c r="D6" t="n">
        <v>0.0973999</v>
      </c>
      <c r="E6" t="n">
        <v>0.0311658</v>
      </c>
      <c r="F6" t="n">
        <v>0.030506</v>
      </c>
    </row>
    <row r="7">
      <c r="A7" t="n">
        <v>12760</v>
      </c>
      <c r="B7" t="n">
        <v>0.0523518</v>
      </c>
      <c r="C7" t="n">
        <v>0.0573202</v>
      </c>
      <c r="D7" t="n">
        <v>0.07429239999999999</v>
      </c>
      <c r="E7" t="n">
        <v>0.0351854</v>
      </c>
      <c r="F7" t="n">
        <v>0.0348134</v>
      </c>
    </row>
    <row r="8">
      <c r="A8" t="n">
        <v>13396</v>
      </c>
      <c r="B8" t="n">
        <v>0.07478369999999999</v>
      </c>
      <c r="C8" t="n">
        <v>0.0787419</v>
      </c>
      <c r="D8" t="n">
        <v>0.0776979</v>
      </c>
      <c r="E8" t="n">
        <v>0.0454097</v>
      </c>
      <c r="F8" t="n">
        <v>0.0448458</v>
      </c>
    </row>
    <row r="9">
      <c r="A9" t="n">
        <v>14063</v>
      </c>
      <c r="B9" t="n">
        <v>0.110536</v>
      </c>
      <c r="C9" t="n">
        <v>0.111694</v>
      </c>
      <c r="D9" t="n">
        <v>0.08026</v>
      </c>
      <c r="E9" t="n">
        <v>0.0241215</v>
      </c>
      <c r="F9" t="n">
        <v>0.0237659</v>
      </c>
    </row>
    <row r="10">
      <c r="A10" t="n">
        <v>14763</v>
      </c>
      <c r="B10" t="n">
        <v>0.0294375</v>
      </c>
      <c r="C10" t="n">
        <v>0.0280158</v>
      </c>
      <c r="D10" t="n">
        <v>0.0841874</v>
      </c>
      <c r="E10" t="n">
        <v>0.0241373</v>
      </c>
      <c r="F10" t="n">
        <v>0.0239723</v>
      </c>
    </row>
    <row r="11">
      <c r="A11" t="n">
        <v>15498</v>
      </c>
      <c r="B11" t="n">
        <v>0.0298507</v>
      </c>
      <c r="C11" t="n">
        <v>0.0285049</v>
      </c>
      <c r="D11" t="n">
        <v>0.08705830000000001</v>
      </c>
      <c r="E11" t="n">
        <v>0.0243555</v>
      </c>
      <c r="F11" t="n">
        <v>0.0241196</v>
      </c>
    </row>
    <row r="12">
      <c r="A12" t="n">
        <v>16269</v>
      </c>
      <c r="B12" t="n">
        <v>0.0299598</v>
      </c>
      <c r="C12" t="n">
        <v>0.0291105</v>
      </c>
      <c r="D12" t="n">
        <v>0.0899793</v>
      </c>
      <c r="E12" t="n">
        <v>0.0246892</v>
      </c>
      <c r="F12" t="n">
        <v>0.0245648</v>
      </c>
    </row>
    <row r="13">
      <c r="A13" t="n">
        <v>17078</v>
      </c>
      <c r="B13" t="n">
        <v>0.0303664</v>
      </c>
      <c r="C13" t="n">
        <v>0.0297469</v>
      </c>
      <c r="D13" t="n">
        <v>0.09320100000000001</v>
      </c>
      <c r="E13" t="n">
        <v>0.0250069</v>
      </c>
      <c r="F13" t="n">
        <v>0.0247743</v>
      </c>
    </row>
    <row r="14">
      <c r="A14" t="n">
        <v>17927</v>
      </c>
      <c r="B14" t="n">
        <v>0.030872</v>
      </c>
      <c r="C14" t="n">
        <v>0.030226</v>
      </c>
      <c r="D14" t="n">
        <v>0.0958676</v>
      </c>
      <c r="E14" t="n">
        <v>0.025299</v>
      </c>
      <c r="F14" t="n">
        <v>0.0251335</v>
      </c>
    </row>
    <row r="15">
      <c r="A15" t="n">
        <v>18818</v>
      </c>
      <c r="B15" t="n">
        <v>0.0316765</v>
      </c>
      <c r="C15" t="n">
        <v>0.0312046</v>
      </c>
      <c r="D15" t="n">
        <v>0.09831959999999999</v>
      </c>
      <c r="E15" t="n">
        <v>0.0258466</v>
      </c>
      <c r="F15" t="n">
        <v>0.0256385</v>
      </c>
    </row>
    <row r="16">
      <c r="A16" t="n">
        <v>19753</v>
      </c>
      <c r="B16" t="n">
        <v>0.0326433</v>
      </c>
      <c r="C16" t="n">
        <v>0.0326532</v>
      </c>
      <c r="D16" t="n">
        <v>0.10078</v>
      </c>
      <c r="E16" t="n">
        <v>0.0263587</v>
      </c>
      <c r="F16" t="n">
        <v>0.0263977</v>
      </c>
    </row>
    <row r="17">
      <c r="A17" t="n">
        <v>20734</v>
      </c>
      <c r="B17" t="n">
        <v>0.0343873</v>
      </c>
      <c r="C17" t="n">
        <v>0.0348775</v>
      </c>
      <c r="D17" t="n">
        <v>0.104358</v>
      </c>
      <c r="E17" t="n">
        <v>0.0273147</v>
      </c>
      <c r="F17" t="n">
        <v>0.0272369</v>
      </c>
    </row>
    <row r="18">
      <c r="A18" t="n">
        <v>21764</v>
      </c>
      <c r="B18" t="n">
        <v>0.0370147</v>
      </c>
      <c r="C18" t="n">
        <v>0.0381874</v>
      </c>
      <c r="D18" t="n">
        <v>0.10672</v>
      </c>
      <c r="E18" t="n">
        <v>0.0281261</v>
      </c>
      <c r="F18" t="n">
        <v>0.0281747</v>
      </c>
    </row>
    <row r="19">
      <c r="A19" t="n">
        <v>22845</v>
      </c>
      <c r="B19" t="n">
        <v>0.0414753</v>
      </c>
      <c r="C19" t="n">
        <v>0.0436217</v>
      </c>
      <c r="D19" t="n">
        <v>0.109792</v>
      </c>
      <c r="E19" t="n">
        <v>0.0294528</v>
      </c>
      <c r="F19" t="n">
        <v>0.0296115</v>
      </c>
    </row>
    <row r="20">
      <c r="A20" t="n">
        <v>23980</v>
      </c>
      <c r="B20" t="n">
        <v>0.0498595</v>
      </c>
      <c r="C20" t="n">
        <v>0.0511883</v>
      </c>
      <c r="D20" t="n">
        <v>0.112905</v>
      </c>
      <c r="E20" t="n">
        <v>0.0320428</v>
      </c>
      <c r="F20" t="n">
        <v>0.0322697</v>
      </c>
    </row>
    <row r="21">
      <c r="A21" t="n">
        <v>25171</v>
      </c>
      <c r="B21" t="n">
        <v>0.06268609999999999</v>
      </c>
      <c r="C21" t="n">
        <v>0.0637452</v>
      </c>
      <c r="D21" t="n">
        <v>0.08468539999999999</v>
      </c>
      <c r="E21" t="n">
        <v>0.0366348</v>
      </c>
      <c r="F21" t="n">
        <v>0.0370349</v>
      </c>
    </row>
    <row r="22">
      <c r="A22" t="n">
        <v>26421</v>
      </c>
      <c r="B22" t="n">
        <v>0.0798813</v>
      </c>
      <c r="C22" t="n">
        <v>0.0801345</v>
      </c>
      <c r="D22" t="n">
        <v>0.08809</v>
      </c>
      <c r="E22" t="n">
        <v>0.0482352</v>
      </c>
      <c r="F22" t="n">
        <v>0.0483234</v>
      </c>
    </row>
    <row r="23">
      <c r="A23" t="n">
        <v>27733</v>
      </c>
      <c r="B23" t="n">
        <v>0.107735</v>
      </c>
      <c r="C23" t="n">
        <v>0.111059</v>
      </c>
      <c r="D23" t="n">
        <v>0.0911415</v>
      </c>
      <c r="E23" t="n">
        <v>0.0242369</v>
      </c>
      <c r="F23" t="n">
        <v>0.0248055</v>
      </c>
    </row>
    <row r="24">
      <c r="A24" t="n">
        <v>29110</v>
      </c>
      <c r="B24" t="n">
        <v>0.0299339</v>
      </c>
      <c r="C24" t="n">
        <v>0.0304977</v>
      </c>
      <c r="D24" t="n">
        <v>0.0947452</v>
      </c>
      <c r="E24" t="n">
        <v>0.0245884</v>
      </c>
      <c r="F24" t="n">
        <v>0.0253133</v>
      </c>
    </row>
    <row r="25">
      <c r="A25" t="n">
        <v>30555</v>
      </c>
      <c r="B25" t="n">
        <v>0.0301746</v>
      </c>
      <c r="C25" t="n">
        <v>0.0314203</v>
      </c>
      <c r="D25" t="n">
        <v>0.09756720000000001</v>
      </c>
      <c r="E25" t="n">
        <v>0.0246219</v>
      </c>
      <c r="F25" t="n">
        <v>0.0256301</v>
      </c>
    </row>
    <row r="26">
      <c r="A26" t="n">
        <v>32072</v>
      </c>
      <c r="B26" t="n">
        <v>0.0306458</v>
      </c>
      <c r="C26" t="n">
        <v>0.0324991</v>
      </c>
      <c r="D26" t="n">
        <v>0.100411</v>
      </c>
      <c r="E26" t="n">
        <v>0.0248604</v>
      </c>
      <c r="F26" t="n">
        <v>0.0262054</v>
      </c>
    </row>
    <row r="27">
      <c r="A27" t="n">
        <v>33664</v>
      </c>
      <c r="B27" t="n">
        <v>0.0314044</v>
      </c>
      <c r="C27" t="n">
        <v>0.0330337</v>
      </c>
      <c r="D27" t="n">
        <v>0.103238</v>
      </c>
      <c r="E27" t="n">
        <v>0.0254062</v>
      </c>
      <c r="F27" t="n">
        <v>0.0269081</v>
      </c>
    </row>
    <row r="28">
      <c r="A28" t="n">
        <v>35335</v>
      </c>
      <c r="B28" t="n">
        <v>0.0320138</v>
      </c>
      <c r="C28" t="n">
        <v>0.0337914</v>
      </c>
      <c r="D28" t="n">
        <v>0.106165</v>
      </c>
      <c r="E28" t="n">
        <v>0.0257509</v>
      </c>
      <c r="F28" t="n">
        <v>0.0278013</v>
      </c>
    </row>
    <row r="29">
      <c r="A29" t="n">
        <v>37089</v>
      </c>
      <c r="B29" t="n">
        <v>0.0334088</v>
      </c>
      <c r="C29" t="n">
        <v>0.0348884</v>
      </c>
      <c r="D29" t="n">
        <v>0.108882</v>
      </c>
      <c r="E29" t="n">
        <v>0.0264507</v>
      </c>
      <c r="F29" t="n">
        <v>0.0286159</v>
      </c>
    </row>
    <row r="30">
      <c r="A30" t="n">
        <v>38930</v>
      </c>
      <c r="B30" t="n">
        <v>0.0347265</v>
      </c>
      <c r="C30" t="n">
        <v>0.0364396</v>
      </c>
      <c r="D30" t="n">
        <v>0.112139</v>
      </c>
      <c r="E30" t="n">
        <v>0.0271017</v>
      </c>
      <c r="F30" t="n">
        <v>0.0293037</v>
      </c>
    </row>
    <row r="31">
      <c r="A31" t="n">
        <v>40863</v>
      </c>
      <c r="B31" t="n">
        <v>0.0368778</v>
      </c>
      <c r="C31" t="n">
        <v>0.0385447</v>
      </c>
      <c r="D31" t="n">
        <v>0.114515</v>
      </c>
      <c r="E31" t="n">
        <v>0.0278789</v>
      </c>
      <c r="F31" t="n">
        <v>0.0303595</v>
      </c>
    </row>
    <row r="32">
      <c r="A32" t="n">
        <v>42892</v>
      </c>
      <c r="B32" t="n">
        <v>0.040159</v>
      </c>
      <c r="C32" t="n">
        <v>0.0414724</v>
      </c>
      <c r="D32" t="n">
        <v>0.116853</v>
      </c>
      <c r="E32" t="n">
        <v>0.0289317</v>
      </c>
      <c r="F32" t="n">
        <v>0.0312824</v>
      </c>
    </row>
    <row r="33">
      <c r="A33" t="n">
        <v>45022</v>
      </c>
      <c r="B33" t="n">
        <v>0.0444622</v>
      </c>
      <c r="C33" t="n">
        <v>0.0461728</v>
      </c>
      <c r="D33" t="n">
        <v>0.120375</v>
      </c>
      <c r="E33" t="n">
        <v>0.0303501</v>
      </c>
      <c r="F33" t="n">
        <v>0.0327031</v>
      </c>
    </row>
    <row r="34">
      <c r="A34" t="n">
        <v>47258</v>
      </c>
      <c r="B34" t="n">
        <v>0.0512503</v>
      </c>
      <c r="C34" t="n">
        <v>0.0526749</v>
      </c>
      <c r="D34" t="n">
        <v>0.123047</v>
      </c>
      <c r="E34" t="n">
        <v>0.0328426</v>
      </c>
      <c r="F34" t="n">
        <v>0.0351039</v>
      </c>
    </row>
    <row r="35">
      <c r="A35" t="n">
        <v>49605</v>
      </c>
      <c r="B35" t="n">
        <v>0.0619323</v>
      </c>
      <c r="C35" t="n">
        <v>0.0629924</v>
      </c>
      <c r="D35" t="n">
        <v>0.08881219999999999</v>
      </c>
      <c r="E35" t="n">
        <v>0.0374135</v>
      </c>
      <c r="F35" t="n">
        <v>0.0395235</v>
      </c>
    </row>
    <row r="36">
      <c r="A36" t="n">
        <v>52069</v>
      </c>
      <c r="B36" t="n">
        <v>0.07738929999999999</v>
      </c>
      <c r="C36" t="n">
        <v>0.0790776</v>
      </c>
      <c r="D36" t="n">
        <v>0.0919706</v>
      </c>
      <c r="E36" t="n">
        <v>0.0455553</v>
      </c>
      <c r="F36" t="n">
        <v>0.0474379</v>
      </c>
    </row>
    <row r="37">
      <c r="A37" t="n">
        <v>54656</v>
      </c>
      <c r="B37" t="n">
        <v>0.101656</v>
      </c>
      <c r="C37" t="n">
        <v>0.10357</v>
      </c>
      <c r="D37" t="n">
        <v>0.0950886</v>
      </c>
      <c r="E37" t="n">
        <v>0.0248247</v>
      </c>
      <c r="F37" t="n">
        <v>0.0268214</v>
      </c>
    </row>
    <row r="38">
      <c r="A38" t="n">
        <v>57372</v>
      </c>
      <c r="B38" t="n">
        <v>0.0305373</v>
      </c>
      <c r="C38" t="n">
        <v>0.0323914</v>
      </c>
      <c r="D38" t="n">
        <v>0.0981308</v>
      </c>
      <c r="E38" t="n">
        <v>0.024959</v>
      </c>
      <c r="F38" t="n">
        <v>0.0271259</v>
      </c>
    </row>
    <row r="39">
      <c r="A39" t="n">
        <v>60223</v>
      </c>
      <c r="B39" t="n">
        <v>0.0308677</v>
      </c>
      <c r="C39" t="n">
        <v>0.0329743</v>
      </c>
      <c r="D39" t="n">
        <v>0.101322</v>
      </c>
      <c r="E39" t="n">
        <v>0.0252832</v>
      </c>
      <c r="F39" t="n">
        <v>0.0274905</v>
      </c>
    </row>
    <row r="40">
      <c r="A40" t="n">
        <v>63216</v>
      </c>
      <c r="B40" t="n">
        <v>0.0312583</v>
      </c>
      <c r="C40" t="n">
        <v>0.03397</v>
      </c>
      <c r="D40" t="n">
        <v>0.104256</v>
      </c>
      <c r="E40" t="n">
        <v>0.0256011</v>
      </c>
      <c r="F40" t="n">
        <v>0.0279218</v>
      </c>
    </row>
    <row r="41">
      <c r="A41" t="n">
        <v>66358</v>
      </c>
      <c r="B41" t="n">
        <v>0.0320307</v>
      </c>
      <c r="C41" t="n">
        <v>0.0345265</v>
      </c>
      <c r="D41" t="n">
        <v>0.107367</v>
      </c>
      <c r="E41" t="n">
        <v>0.0259456</v>
      </c>
      <c r="F41" t="n">
        <v>0.0283597</v>
      </c>
    </row>
    <row r="42">
      <c r="A42" t="n">
        <v>69657</v>
      </c>
      <c r="B42" t="n">
        <v>0.0330727</v>
      </c>
      <c r="C42" t="n">
        <v>0.0353564</v>
      </c>
      <c r="D42" t="n">
        <v>0.110226</v>
      </c>
      <c r="E42" t="n">
        <v>0.0262388</v>
      </c>
      <c r="F42" t="n">
        <v>0.0288824</v>
      </c>
    </row>
    <row r="43">
      <c r="A43" t="n">
        <v>73120</v>
      </c>
      <c r="B43" t="n">
        <v>0.0341122</v>
      </c>
      <c r="C43" t="n">
        <v>0.0368136</v>
      </c>
      <c r="D43" t="n">
        <v>0.113165</v>
      </c>
      <c r="E43" t="n">
        <v>0.0268293</v>
      </c>
      <c r="F43" t="n">
        <v>0.0295232</v>
      </c>
    </row>
    <row r="44">
      <c r="A44" t="n">
        <v>76756</v>
      </c>
      <c r="B44" t="n">
        <v>0.0352295</v>
      </c>
      <c r="C44" t="n">
        <v>0.0381417</v>
      </c>
      <c r="D44" t="n">
        <v>0.115802</v>
      </c>
      <c r="E44" t="n">
        <v>0.0274526</v>
      </c>
      <c r="F44" t="n">
        <v>0.0302345</v>
      </c>
    </row>
    <row r="45">
      <c r="A45" t="n">
        <v>80573</v>
      </c>
      <c r="B45" t="n">
        <v>0.0375856</v>
      </c>
      <c r="C45" t="n">
        <v>0.040561</v>
      </c>
      <c r="D45" t="n">
        <v>0.118448</v>
      </c>
      <c r="E45" t="n">
        <v>0.02823</v>
      </c>
      <c r="F45" t="n">
        <v>0.031192</v>
      </c>
    </row>
    <row r="46">
      <c r="A46" t="n">
        <v>84580</v>
      </c>
      <c r="B46" t="n">
        <v>0.0404202</v>
      </c>
      <c r="C46" t="n">
        <v>0.0426619</v>
      </c>
      <c r="D46" t="n">
        <v>0.121235</v>
      </c>
      <c r="E46" t="n">
        <v>0.0294373</v>
      </c>
      <c r="F46" t="n">
        <v>0.0322844</v>
      </c>
    </row>
    <row r="47">
      <c r="A47" t="n">
        <v>88787</v>
      </c>
      <c r="B47" t="n">
        <v>0.0449932</v>
      </c>
      <c r="C47" t="n">
        <v>0.0471008</v>
      </c>
      <c r="D47" t="n">
        <v>0.123941</v>
      </c>
      <c r="E47" t="n">
        <v>0.0308711</v>
      </c>
      <c r="F47" t="n">
        <v>0.0336825</v>
      </c>
    </row>
    <row r="48">
      <c r="A48" t="n">
        <v>93204</v>
      </c>
      <c r="B48" t="n">
        <v>0.0512408</v>
      </c>
      <c r="C48" t="n">
        <v>0.0528809</v>
      </c>
      <c r="D48" t="n">
        <v>0.126774</v>
      </c>
      <c r="E48" t="n">
        <v>0.0336562</v>
      </c>
      <c r="F48" t="n">
        <v>0.0363193</v>
      </c>
    </row>
    <row r="49">
      <c r="A49" t="n">
        <v>97841</v>
      </c>
      <c r="B49" t="n">
        <v>0.060218</v>
      </c>
      <c r="C49" t="n">
        <v>0.0617434</v>
      </c>
      <c r="D49" t="n">
        <v>0.129613</v>
      </c>
      <c r="E49" t="n">
        <v>0.0376147</v>
      </c>
      <c r="F49" t="n">
        <v>0.0401114</v>
      </c>
    </row>
    <row r="50">
      <c r="A50" t="n">
        <v>102709</v>
      </c>
      <c r="B50" t="n">
        <v>0.0749095</v>
      </c>
      <c r="C50" t="n">
        <v>0.0755155</v>
      </c>
      <c r="D50" t="n">
        <v>0.0924258</v>
      </c>
      <c r="E50" t="n">
        <v>0.043887</v>
      </c>
      <c r="F50" t="n">
        <v>0.0459812</v>
      </c>
    </row>
    <row r="51">
      <c r="A51" t="n">
        <v>107820</v>
      </c>
      <c r="B51" t="n">
        <v>0.0959383</v>
      </c>
      <c r="C51" t="n">
        <v>0.0968382</v>
      </c>
      <c r="D51" t="n">
        <v>0.0956056</v>
      </c>
      <c r="E51" t="n">
        <v>0.0251197</v>
      </c>
      <c r="F51" t="n">
        <v>0.0276889</v>
      </c>
    </row>
    <row r="52">
      <c r="A52" t="n">
        <v>113186</v>
      </c>
      <c r="B52" t="n">
        <v>0.131075</v>
      </c>
      <c r="C52" t="n">
        <v>0.13204</v>
      </c>
      <c r="D52" t="n">
        <v>0.0988802</v>
      </c>
      <c r="E52" t="n">
        <v>0.0254887</v>
      </c>
      <c r="F52" t="n">
        <v>0.0281563</v>
      </c>
    </row>
    <row r="53">
      <c r="A53" t="n">
        <v>118820</v>
      </c>
      <c r="B53" t="n">
        <v>0.0311003</v>
      </c>
      <c r="C53" t="n">
        <v>0.0346297</v>
      </c>
      <c r="D53" t="n">
        <v>0.102291</v>
      </c>
      <c r="E53" t="n">
        <v>0.0258175</v>
      </c>
      <c r="F53" t="n">
        <v>0.028509</v>
      </c>
    </row>
    <row r="54">
      <c r="A54" t="n">
        <v>124735</v>
      </c>
      <c r="B54" t="n">
        <v>0.0316798</v>
      </c>
      <c r="C54" t="n">
        <v>0.0354131</v>
      </c>
      <c r="D54" t="n">
        <v>0.105266</v>
      </c>
      <c r="E54" t="n">
        <v>0.025989</v>
      </c>
      <c r="F54" t="n">
        <v>0.0288463</v>
      </c>
    </row>
    <row r="55">
      <c r="A55" t="n">
        <v>130945</v>
      </c>
      <c r="B55" t="n">
        <v>0.0322222</v>
      </c>
      <c r="C55" t="n">
        <v>0.0364487</v>
      </c>
      <c r="D55" t="n">
        <v>0.108937</v>
      </c>
      <c r="E55" t="n">
        <v>0.0264201</v>
      </c>
      <c r="F55" t="n">
        <v>0.0293564</v>
      </c>
    </row>
    <row r="56">
      <c r="A56" t="n">
        <v>137465</v>
      </c>
      <c r="B56" t="n">
        <v>0.0329173</v>
      </c>
      <c r="C56" t="n">
        <v>0.0377707</v>
      </c>
      <c r="D56" t="n">
        <v>0.112559</v>
      </c>
      <c r="E56" t="n">
        <v>0.0268933</v>
      </c>
      <c r="F56" t="n">
        <v>0.0300686</v>
      </c>
    </row>
    <row r="57">
      <c r="A57" t="n">
        <v>144311</v>
      </c>
      <c r="B57" t="n">
        <v>0.0340252</v>
      </c>
      <c r="C57" t="n">
        <v>0.0393592</v>
      </c>
      <c r="D57" t="n">
        <v>0.115502</v>
      </c>
      <c r="E57" t="n">
        <v>0.027372</v>
      </c>
      <c r="F57" t="n">
        <v>0.0307425</v>
      </c>
    </row>
    <row r="58">
      <c r="A58" t="n">
        <v>151499</v>
      </c>
      <c r="B58" t="n">
        <v>0.0358031</v>
      </c>
      <c r="C58" t="n">
        <v>0.0409271</v>
      </c>
      <c r="D58" t="n">
        <v>0.118434</v>
      </c>
      <c r="E58" t="n">
        <v>0.0279637</v>
      </c>
      <c r="F58" t="n">
        <v>0.0313034</v>
      </c>
    </row>
    <row r="59">
      <c r="A59" t="n">
        <v>159046</v>
      </c>
      <c r="B59" t="n">
        <v>0.0379138</v>
      </c>
      <c r="C59" t="n">
        <v>0.0432143</v>
      </c>
      <c r="D59" t="n">
        <v>0.121329</v>
      </c>
      <c r="E59" t="n">
        <v>0.0287136</v>
      </c>
      <c r="F59" t="n">
        <v>0.0325052</v>
      </c>
    </row>
    <row r="60">
      <c r="A60" t="n">
        <v>166970</v>
      </c>
      <c r="B60" t="n">
        <v>0.0407731</v>
      </c>
      <c r="C60" t="n">
        <v>0.0457652</v>
      </c>
      <c r="D60" t="n">
        <v>0.124455</v>
      </c>
      <c r="E60" t="n">
        <v>0.0300563</v>
      </c>
      <c r="F60" t="n">
        <v>0.0337978</v>
      </c>
    </row>
    <row r="61">
      <c r="A61" t="n">
        <v>175290</v>
      </c>
      <c r="B61" t="n">
        <v>0.0448286</v>
      </c>
      <c r="C61" t="n">
        <v>0.0498772</v>
      </c>
      <c r="D61" t="n">
        <v>0.127668</v>
      </c>
      <c r="E61" t="n">
        <v>0.031604</v>
      </c>
      <c r="F61" t="n">
        <v>0.0353656</v>
      </c>
    </row>
    <row r="62">
      <c r="A62" t="n">
        <v>184026</v>
      </c>
      <c r="B62" t="n">
        <v>0.0508728</v>
      </c>
      <c r="C62" t="n">
        <v>0.0554219</v>
      </c>
      <c r="D62" t="n">
        <v>0.130814</v>
      </c>
      <c r="E62" t="n">
        <v>0.0340554</v>
      </c>
      <c r="F62" t="n">
        <v>0.0379365</v>
      </c>
    </row>
    <row r="63">
      <c r="A63" t="n">
        <v>193198</v>
      </c>
      <c r="B63" t="n">
        <v>0.0587987</v>
      </c>
      <c r="C63" t="n">
        <v>0.063433</v>
      </c>
      <c r="D63" t="n">
        <v>0.134258</v>
      </c>
      <c r="E63" t="n">
        <v>0.0377588</v>
      </c>
      <c r="F63" t="n">
        <v>0.0416431</v>
      </c>
    </row>
    <row r="64">
      <c r="A64" t="n">
        <v>202828</v>
      </c>
      <c r="B64" t="n">
        <v>0.0726391</v>
      </c>
      <c r="C64" t="n">
        <v>0.076001</v>
      </c>
      <c r="D64" t="n">
        <v>0.09545389999999999</v>
      </c>
      <c r="E64" t="n">
        <v>0.0435652</v>
      </c>
      <c r="F64" t="n">
        <v>0.0475273</v>
      </c>
    </row>
    <row r="65">
      <c r="A65" t="n">
        <v>212939</v>
      </c>
      <c r="B65" t="n">
        <v>0.0913225</v>
      </c>
      <c r="C65" t="n">
        <v>0.0945106</v>
      </c>
      <c r="D65" t="n">
        <v>0.100019</v>
      </c>
      <c r="E65" t="n">
        <v>0.0538656</v>
      </c>
      <c r="F65" t="n">
        <v>0.0574568</v>
      </c>
    </row>
    <row r="66">
      <c r="A66" t="n">
        <v>223555</v>
      </c>
      <c r="B66" t="n">
        <v>0.123003</v>
      </c>
      <c r="C66" t="n">
        <v>0.124822</v>
      </c>
      <c r="D66" t="n">
        <v>0.103495</v>
      </c>
      <c r="E66" t="n">
        <v>0.0301483</v>
      </c>
      <c r="F66" t="n">
        <v>0.0338422</v>
      </c>
    </row>
    <row r="67">
      <c r="A67" t="n">
        <v>234701</v>
      </c>
      <c r="B67" t="n">
        <v>0.035524</v>
      </c>
      <c r="C67" t="n">
        <v>0.0438701</v>
      </c>
      <c r="D67" t="n">
        <v>0.107477</v>
      </c>
      <c r="E67" t="n">
        <v>0.0303897</v>
      </c>
      <c r="F67" t="n">
        <v>0.0344276</v>
      </c>
    </row>
    <row r="68">
      <c r="A68" t="n">
        <v>246404</v>
      </c>
      <c r="B68" t="n">
        <v>0.0360281</v>
      </c>
      <c r="C68" t="n">
        <v>0.0448882</v>
      </c>
      <c r="D68" t="n">
        <v>0.112617</v>
      </c>
      <c r="E68" t="n">
        <v>0.0306617</v>
      </c>
      <c r="F68" t="n">
        <v>0.0349847</v>
      </c>
    </row>
    <row r="69">
      <c r="A69" t="n">
        <v>258692</v>
      </c>
      <c r="B69" t="n">
        <v>0.0366436</v>
      </c>
      <c r="C69" t="n">
        <v>0.0460165</v>
      </c>
      <c r="D69" t="n">
        <v>0.118177</v>
      </c>
      <c r="E69" t="n">
        <v>0.0310975</v>
      </c>
      <c r="F69" t="n">
        <v>0.03554</v>
      </c>
    </row>
    <row r="70">
      <c r="A70" t="n">
        <v>271594</v>
      </c>
      <c r="B70" t="n">
        <v>0.0376102</v>
      </c>
      <c r="C70" t="n">
        <v>0.0470825</v>
      </c>
      <c r="D70" t="n">
        <v>0.124261</v>
      </c>
      <c r="E70" t="n">
        <v>0.0315138</v>
      </c>
      <c r="F70" t="n">
        <v>0.0363138</v>
      </c>
    </row>
    <row r="71">
      <c r="A71" t="n">
        <v>285141</v>
      </c>
      <c r="B71" t="n">
        <v>0.0385993</v>
      </c>
      <c r="C71" t="n">
        <v>0.0482461</v>
      </c>
      <c r="D71" t="n">
        <v>0.131019</v>
      </c>
      <c r="E71" t="n">
        <v>0.0318928</v>
      </c>
      <c r="F71" t="n">
        <v>0.0371997</v>
      </c>
    </row>
    <row r="72">
      <c r="A72" t="n">
        <v>299365</v>
      </c>
      <c r="B72" t="n">
        <v>0.0395645</v>
      </c>
      <c r="C72" t="n">
        <v>0.0503196</v>
      </c>
      <c r="D72" t="n">
        <v>0.139297</v>
      </c>
      <c r="E72" t="n">
        <v>0.0324846</v>
      </c>
      <c r="F72" t="n">
        <v>0.0379731</v>
      </c>
    </row>
    <row r="73">
      <c r="A73" t="n">
        <v>314300</v>
      </c>
      <c r="B73" t="n">
        <v>0.0416233</v>
      </c>
      <c r="C73" t="n">
        <v>0.052377</v>
      </c>
      <c r="D73" t="n">
        <v>0.150748</v>
      </c>
      <c r="E73" t="n">
        <v>0.0329651</v>
      </c>
      <c r="F73" t="n">
        <v>0.0389752</v>
      </c>
    </row>
    <row r="74">
      <c r="A74" t="n">
        <v>329981</v>
      </c>
      <c r="B74" t="n">
        <v>0.0439161</v>
      </c>
      <c r="C74" t="n">
        <v>0.054969</v>
      </c>
      <c r="D74" t="n">
        <v>0.158377</v>
      </c>
      <c r="E74" t="n">
        <v>0.0342017</v>
      </c>
      <c r="F74" t="n">
        <v>0.0402568</v>
      </c>
    </row>
    <row r="75">
      <c r="A75" t="n">
        <v>346446</v>
      </c>
      <c r="B75" t="n">
        <v>0.0472189</v>
      </c>
      <c r="C75" t="n">
        <v>0.0586141</v>
      </c>
      <c r="D75" t="n">
        <v>0.168415</v>
      </c>
      <c r="E75" t="n">
        <v>0.0355922</v>
      </c>
      <c r="F75" t="n">
        <v>0.0419579</v>
      </c>
    </row>
    <row r="76">
      <c r="A76" t="n">
        <v>363734</v>
      </c>
      <c r="B76" t="n">
        <v>0.0521374</v>
      </c>
      <c r="C76" t="n">
        <v>0.06370679999999999</v>
      </c>
      <c r="D76" t="n">
        <v>0.17753</v>
      </c>
      <c r="E76" t="n">
        <v>0.0377779</v>
      </c>
      <c r="F76" t="n">
        <v>0.0441674</v>
      </c>
    </row>
    <row r="77">
      <c r="A77" t="n">
        <v>381886</v>
      </c>
      <c r="B77" t="n">
        <v>0.0596223</v>
      </c>
      <c r="C77" t="n">
        <v>0.0708139</v>
      </c>
      <c r="D77" t="n">
        <v>0.185917</v>
      </c>
      <c r="E77" t="n">
        <v>0.040832</v>
      </c>
      <c r="F77" t="n">
        <v>0.0477963</v>
      </c>
    </row>
    <row r="78">
      <c r="A78" t="n">
        <v>400945</v>
      </c>
      <c r="B78" t="n">
        <v>0.07123690000000001</v>
      </c>
      <c r="C78" t="n">
        <v>0.0812049</v>
      </c>
      <c r="D78" t="n">
        <v>0.158428</v>
      </c>
      <c r="E78" t="n">
        <v>0.0461037</v>
      </c>
      <c r="F78" t="n">
        <v>0.0524474</v>
      </c>
    </row>
    <row r="79">
      <c r="A79" t="n">
        <v>420956</v>
      </c>
      <c r="B79" t="n">
        <v>0.0891383</v>
      </c>
      <c r="C79" t="n">
        <v>0.100682</v>
      </c>
      <c r="D79" t="n">
        <v>0.169732</v>
      </c>
      <c r="E79" t="n">
        <v>0.0546428</v>
      </c>
      <c r="F79" t="n">
        <v>0.0610606</v>
      </c>
    </row>
    <row r="80">
      <c r="A80" t="n">
        <v>441967</v>
      </c>
      <c r="B80" t="n">
        <v>0.118021</v>
      </c>
      <c r="C80" t="n">
        <v>0.133653</v>
      </c>
      <c r="D80" t="n">
        <v>0.18111</v>
      </c>
      <c r="E80" t="n">
        <v>0.03311</v>
      </c>
      <c r="F80" t="n">
        <v>0.0389583</v>
      </c>
    </row>
    <row r="81">
      <c r="A81" t="n">
        <v>464028</v>
      </c>
      <c r="B81" t="n">
        <v>0.0414289</v>
      </c>
      <c r="C81" t="n">
        <v>0.0514387</v>
      </c>
      <c r="D81" t="n">
        <v>0.191573</v>
      </c>
      <c r="E81" t="n">
        <v>0.0333964</v>
      </c>
      <c r="F81" t="n">
        <v>0.0392131</v>
      </c>
    </row>
    <row r="82">
      <c r="A82" t="n">
        <v>487192</v>
      </c>
      <c r="B82" t="n">
        <v>0.042009</v>
      </c>
      <c r="C82" t="n">
        <v>0.0530198</v>
      </c>
      <c r="D82" t="n">
        <v>0.202923</v>
      </c>
      <c r="E82" t="n">
        <v>0.0338323</v>
      </c>
      <c r="F82" t="n">
        <v>0.0402742</v>
      </c>
    </row>
    <row r="83">
      <c r="A83" t="n">
        <v>511514</v>
      </c>
      <c r="B83" t="n">
        <v>0.0426644</v>
      </c>
      <c r="C83" t="n">
        <v>0.0548489</v>
      </c>
      <c r="D83" t="n">
        <v>0.21435</v>
      </c>
      <c r="E83" t="n">
        <v>0.03385</v>
      </c>
      <c r="F83" t="n">
        <v>0.0408145</v>
      </c>
    </row>
    <row r="84">
      <c r="A84" t="n">
        <v>537052</v>
      </c>
      <c r="B84" t="n">
        <v>0.0433974</v>
      </c>
      <c r="C84" t="n">
        <v>0.0572727</v>
      </c>
      <c r="D84" t="n">
        <v>0.224685</v>
      </c>
      <c r="E84" t="n">
        <v>0.0344516</v>
      </c>
      <c r="F84" t="n">
        <v>0.0415771</v>
      </c>
    </row>
    <row r="85">
      <c r="A85" t="n">
        <v>563866</v>
      </c>
      <c r="B85" t="n">
        <v>0.044474</v>
      </c>
      <c r="C85" t="n">
        <v>0.0601674</v>
      </c>
      <c r="D85" t="n">
        <v>0.236143</v>
      </c>
      <c r="E85" t="n">
        <v>0.0347176</v>
      </c>
      <c r="F85" t="n">
        <v>0.0424213</v>
      </c>
    </row>
    <row r="86">
      <c r="A86" t="n">
        <v>592020</v>
      </c>
      <c r="B86" t="n">
        <v>0.045807</v>
      </c>
      <c r="C86" t="n">
        <v>0.065164</v>
      </c>
      <c r="D86" t="n">
        <v>0.246377</v>
      </c>
      <c r="E86" t="n">
        <v>0.0353226</v>
      </c>
      <c r="F86" t="n">
        <v>0.0435691</v>
      </c>
    </row>
    <row r="87">
      <c r="A87" t="n">
        <v>621581</v>
      </c>
      <c r="B87" t="n">
        <v>0.0475395</v>
      </c>
      <c r="C87" t="n">
        <v>0.07232710000000001</v>
      </c>
      <c r="D87" t="n">
        <v>0.258948</v>
      </c>
      <c r="E87" t="n">
        <v>0.0361196</v>
      </c>
      <c r="F87" t="n">
        <v>0.0452618</v>
      </c>
    </row>
    <row r="88">
      <c r="A88" t="n">
        <v>652620</v>
      </c>
      <c r="B88" t="n">
        <v>0.0500899</v>
      </c>
      <c r="C88" t="n">
        <v>0.0814666</v>
      </c>
      <c r="D88" t="n">
        <v>0.270646</v>
      </c>
      <c r="E88" t="n">
        <v>0.0371727</v>
      </c>
      <c r="F88" t="n">
        <v>0.0474895</v>
      </c>
    </row>
    <row r="89">
      <c r="A89" t="n">
        <v>685210</v>
      </c>
      <c r="B89" t="n">
        <v>0.0538303</v>
      </c>
      <c r="C89" t="n">
        <v>0.0935819</v>
      </c>
      <c r="D89" t="n">
        <v>0.282935</v>
      </c>
      <c r="E89" t="n">
        <v>0.0390507</v>
      </c>
      <c r="F89" t="n">
        <v>0.0511068</v>
      </c>
    </row>
    <row r="90">
      <c r="A90" t="n">
        <v>719429</v>
      </c>
      <c r="B90" t="n">
        <v>0.0594593</v>
      </c>
      <c r="C90" t="n">
        <v>0.109157</v>
      </c>
      <c r="D90" t="n">
        <v>0.296475</v>
      </c>
      <c r="E90" t="n">
        <v>0.0419304</v>
      </c>
      <c r="F90" t="n">
        <v>0.0567756</v>
      </c>
    </row>
    <row r="91">
      <c r="A91" t="n">
        <v>755358</v>
      </c>
      <c r="B91" t="n">
        <v>0.0675838</v>
      </c>
      <c r="C91" t="n">
        <v>0.125156</v>
      </c>
      <c r="D91" t="n">
        <v>0.309887</v>
      </c>
      <c r="E91" t="n">
        <v>0.0464458</v>
      </c>
      <c r="F91" t="n">
        <v>0.066173</v>
      </c>
    </row>
    <row r="92">
      <c r="A92" t="n">
        <v>793083</v>
      </c>
      <c r="B92" t="n">
        <v>0.0800966</v>
      </c>
      <c r="C92" t="n">
        <v>0.14685</v>
      </c>
      <c r="D92" t="n">
        <v>0.251574</v>
      </c>
      <c r="E92" t="n">
        <v>0.0528749</v>
      </c>
      <c r="F92" t="n">
        <v>0.07573340000000001</v>
      </c>
    </row>
    <row r="93">
      <c r="A93" t="n">
        <v>832694</v>
      </c>
      <c r="B93" t="n">
        <v>0.100499</v>
      </c>
      <c r="C93" t="n">
        <v>0.170867</v>
      </c>
      <c r="D93" t="n">
        <v>0.259982</v>
      </c>
      <c r="E93" t="n">
        <v>0.0635545</v>
      </c>
      <c r="F93" t="n">
        <v>0.0933398</v>
      </c>
    </row>
    <row r="94">
      <c r="A94" t="n">
        <v>874285</v>
      </c>
      <c r="B94" t="n">
        <v>0.132133</v>
      </c>
      <c r="C94" t="n">
        <v>0.20674</v>
      </c>
      <c r="D94" t="n">
        <v>0.268939</v>
      </c>
      <c r="E94" t="n">
        <v>0.0367407</v>
      </c>
      <c r="F94" t="n">
        <v>0.0478282</v>
      </c>
    </row>
    <row r="95">
      <c r="A95" t="n">
        <v>917955</v>
      </c>
      <c r="B95" t="n">
        <v>0.049358</v>
      </c>
      <c r="C95" t="n">
        <v>0.0936781</v>
      </c>
      <c r="D95" t="n">
        <v>0.278865</v>
      </c>
      <c r="E95" t="n">
        <v>0.0379557</v>
      </c>
      <c r="F95" t="n">
        <v>0.0523599</v>
      </c>
    </row>
    <row r="96">
      <c r="A96" t="n">
        <v>963808</v>
      </c>
      <c r="B96" t="n">
        <v>0.0523061</v>
      </c>
      <c r="C96" t="n">
        <v>0.101646</v>
      </c>
      <c r="D96" t="n">
        <v>0.288376</v>
      </c>
      <c r="E96" t="n">
        <v>0.039484</v>
      </c>
      <c r="F96" t="n">
        <v>0.0569106</v>
      </c>
    </row>
    <row r="97">
      <c r="A97" t="n">
        <v>1011953</v>
      </c>
      <c r="B97" t="n">
        <v>0.0559072</v>
      </c>
      <c r="C97" t="n">
        <v>0.108581</v>
      </c>
      <c r="D97" t="n">
        <v>0.29871</v>
      </c>
      <c r="E97" t="n">
        <v>0.0422159</v>
      </c>
      <c r="F97" t="n">
        <v>0.0620791</v>
      </c>
    </row>
    <row r="98">
      <c r="A98" t="n">
        <v>1062505</v>
      </c>
      <c r="B98" t="n">
        <v>0.0613487</v>
      </c>
      <c r="C98" t="n">
        <v>0.11497</v>
      </c>
      <c r="D98" t="n">
        <v>0.30833</v>
      </c>
      <c r="E98" t="n">
        <v>0.044907</v>
      </c>
      <c r="F98" t="n">
        <v>0.0680921</v>
      </c>
    </row>
    <row r="99">
      <c r="A99" t="n">
        <v>1115584</v>
      </c>
      <c r="B99" t="n">
        <v>0.0666204</v>
      </c>
      <c r="C99" t="n">
        <v>0.120635</v>
      </c>
      <c r="D99" t="n">
        <v>0.318508</v>
      </c>
      <c r="E99" t="n">
        <v>0.0477536</v>
      </c>
      <c r="F99" t="n">
        <v>0.0732237</v>
      </c>
    </row>
    <row r="100">
      <c r="A100" t="n">
        <v>1171316</v>
      </c>
      <c r="B100" t="n">
        <v>0.07167949999999999</v>
      </c>
      <c r="C100" t="n">
        <v>0.126622</v>
      </c>
      <c r="D100" t="n">
        <v>0.329504</v>
      </c>
      <c r="E100" t="n">
        <v>0.0509032</v>
      </c>
      <c r="F100" t="n">
        <v>0.0788189</v>
      </c>
    </row>
    <row r="101">
      <c r="A101" t="n">
        <v>1229834</v>
      </c>
      <c r="B101" t="n">
        <v>0.0773015</v>
      </c>
      <c r="C101" t="n">
        <v>0.131881</v>
      </c>
      <c r="D101" t="n">
        <v>0.340206</v>
      </c>
      <c r="E101" t="n">
        <v>0.0542293</v>
      </c>
      <c r="F101" t="n">
        <v>0.08414489999999999</v>
      </c>
    </row>
    <row r="102">
      <c r="A102" t="n">
        <v>1291277</v>
      </c>
      <c r="B102" t="n">
        <v>0.0830246</v>
      </c>
      <c r="C102" t="n">
        <v>0.139042</v>
      </c>
      <c r="D102" t="n">
        <v>0.352225</v>
      </c>
      <c r="E102" t="n">
        <v>0.0567547</v>
      </c>
      <c r="F102" t="n">
        <v>0.0888805</v>
      </c>
    </row>
    <row r="103">
      <c r="A103" t="n">
        <v>1355792</v>
      </c>
      <c r="B103" t="n">
        <v>0.0887812</v>
      </c>
      <c r="C103" t="n">
        <v>0.146396</v>
      </c>
      <c r="D103" t="n">
        <v>0.36508</v>
      </c>
      <c r="E103" t="n">
        <v>0.0598708</v>
      </c>
      <c r="F103" t="n">
        <v>0.0935161</v>
      </c>
    </row>
    <row r="104">
      <c r="A104" t="n">
        <v>1423532</v>
      </c>
      <c r="B104" t="n">
        <v>0.09598039999999999</v>
      </c>
      <c r="C104" t="n">
        <v>0.156512</v>
      </c>
      <c r="D104" t="n">
        <v>0.376761</v>
      </c>
      <c r="E104" t="n">
        <v>0.06297319999999999</v>
      </c>
      <c r="F104" t="n">
        <v>0.0994085</v>
      </c>
    </row>
    <row r="105">
      <c r="A105" t="n">
        <v>1494659</v>
      </c>
      <c r="B105" t="n">
        <v>0.10428</v>
      </c>
      <c r="C105" t="n">
        <v>0.168787</v>
      </c>
      <c r="D105" t="n">
        <v>0.391118</v>
      </c>
      <c r="E105" t="n">
        <v>0.0674126</v>
      </c>
      <c r="F105" t="n">
        <v>0.105532</v>
      </c>
    </row>
    <row r="106">
      <c r="A106" t="n">
        <v>1569342</v>
      </c>
      <c r="B106" t="n">
        <v>0.115441</v>
      </c>
      <c r="C106" t="n">
        <v>0.184927</v>
      </c>
      <c r="D106" t="n">
        <v>0.403988</v>
      </c>
      <c r="E106" t="n">
        <v>0.0734156</v>
      </c>
      <c r="F106" t="n">
        <v>0.114308</v>
      </c>
    </row>
    <row r="107">
      <c r="A107" t="n">
        <v>1647759</v>
      </c>
      <c r="B107" t="n">
        <v>0.131373</v>
      </c>
      <c r="C107" t="n">
        <v>0.207621</v>
      </c>
      <c r="D107" t="n">
        <v>0.309569</v>
      </c>
      <c r="E107" t="n">
        <v>0.08278439999999999</v>
      </c>
      <c r="F107" t="n">
        <v>0.127434</v>
      </c>
    </row>
    <row r="108">
      <c r="A108" t="n">
        <v>1730096</v>
      </c>
      <c r="B108" t="n">
        <v>0.15483</v>
      </c>
      <c r="C108" t="n">
        <v>0.240827</v>
      </c>
      <c r="D108" t="n">
        <v>0.317937</v>
      </c>
      <c r="E108" t="n">
        <v>0.0543546</v>
      </c>
      <c r="F108" t="n">
        <v>0.0787836</v>
      </c>
    </row>
    <row r="109">
      <c r="A109" t="n">
        <v>1816549</v>
      </c>
      <c r="B109" t="n">
        <v>0.194025</v>
      </c>
      <c r="C109" t="n">
        <v>0.295508</v>
      </c>
      <c r="D109" t="n">
        <v>0.327501</v>
      </c>
      <c r="E109" t="n">
        <v>0.0558747</v>
      </c>
      <c r="F109" t="n">
        <v>0.0810738</v>
      </c>
    </row>
    <row r="110">
      <c r="A110" t="n">
        <v>1907324</v>
      </c>
      <c r="B110" t="n">
        <v>0.0793314</v>
      </c>
      <c r="C110" t="n">
        <v>0.123865</v>
      </c>
      <c r="D110" t="n">
        <v>0.336671</v>
      </c>
      <c r="E110" t="n">
        <v>0.0570637</v>
      </c>
      <c r="F110" t="n">
        <v>0.08348709999999999</v>
      </c>
    </row>
    <row r="111">
      <c r="A111" t="n">
        <v>2002637</v>
      </c>
      <c r="B111" t="n">
        <v>0.0812393</v>
      </c>
      <c r="C111" t="n">
        <v>0.128186</v>
      </c>
      <c r="D111" t="n">
        <v>0.346123</v>
      </c>
      <c r="E111" t="n">
        <v>0.0582247</v>
      </c>
      <c r="F111" t="n">
        <v>0.0858674</v>
      </c>
    </row>
    <row r="112">
      <c r="A112" t="n">
        <v>2102715</v>
      </c>
      <c r="B112" t="n">
        <v>0.0835349</v>
      </c>
      <c r="C112" t="n">
        <v>0.13242</v>
      </c>
      <c r="D112" t="n">
        <v>0.355677</v>
      </c>
      <c r="E112" t="n">
        <v>0.0598891</v>
      </c>
      <c r="F112" t="n">
        <v>0.0886174</v>
      </c>
    </row>
    <row r="113">
      <c r="A113" t="n">
        <v>2207796</v>
      </c>
      <c r="B113" t="n">
        <v>0.0856894</v>
      </c>
      <c r="C113" t="n">
        <v>0.136727</v>
      </c>
      <c r="D113" t="n">
        <v>0.366417</v>
      </c>
      <c r="E113" t="n">
        <v>0.0613434</v>
      </c>
      <c r="F113" t="n">
        <v>0.0914498</v>
      </c>
    </row>
    <row r="114">
      <c r="A114" t="n">
        <v>2318131</v>
      </c>
      <c r="B114" t="n">
        <v>0.088896</v>
      </c>
      <c r="C114" t="n">
        <v>0.141618</v>
      </c>
      <c r="D114" t="n">
        <v>0.37727</v>
      </c>
      <c r="E114" t="n">
        <v>0.0630107</v>
      </c>
      <c r="F114" t="n">
        <v>0.0943167</v>
      </c>
    </row>
    <row r="115">
      <c r="A115" t="n">
        <v>2433982</v>
      </c>
      <c r="B115" t="n">
        <v>0.09239559999999999</v>
      </c>
      <c r="C115" t="n">
        <v>0.147263</v>
      </c>
      <c r="D115" t="n">
        <v>0.386642</v>
      </c>
      <c r="E115" t="n">
        <v>0.0651564</v>
      </c>
      <c r="F115" t="n">
        <v>0.0979483</v>
      </c>
    </row>
    <row r="116">
      <c r="A116" t="n">
        <v>2555625</v>
      </c>
      <c r="B116" t="n">
        <v>0.0960603</v>
      </c>
      <c r="C116" t="n">
        <v>0.153259</v>
      </c>
      <c r="D116" t="n">
        <v>0.400357</v>
      </c>
      <c r="E116" t="n">
        <v>0.06734560000000001</v>
      </c>
      <c r="F116" t="n">
        <v>0.101424</v>
      </c>
    </row>
    <row r="117">
      <c r="A117" t="n">
        <v>2683350</v>
      </c>
      <c r="B117" t="n">
        <v>0.100729</v>
      </c>
      <c r="C117" t="n">
        <v>0.160607</v>
      </c>
      <c r="D117" t="n">
        <v>0.411597</v>
      </c>
      <c r="E117" t="n">
        <v>0.06983449999999999</v>
      </c>
      <c r="F117" t="n">
        <v>0.105561</v>
      </c>
    </row>
    <row r="118">
      <c r="A118" t="n">
        <v>2817461</v>
      </c>
      <c r="B118" t="n">
        <v>0.106732</v>
      </c>
      <c r="C118" t="n">
        <v>0.169655</v>
      </c>
      <c r="D118" t="n">
        <v>0.423005</v>
      </c>
      <c r="E118" t="n">
        <v>0.0730027</v>
      </c>
      <c r="F118" t="n">
        <v>0.110918</v>
      </c>
    </row>
    <row r="119">
      <c r="A119" t="n">
        <v>2958277</v>
      </c>
      <c r="B119" t="n">
        <v>0.114393</v>
      </c>
      <c r="C119" t="n">
        <v>0.182012</v>
      </c>
      <c r="D119" t="n">
        <v>0.435224</v>
      </c>
      <c r="E119" t="n">
        <v>0.07735110000000001</v>
      </c>
      <c r="F119" t="n">
        <v>0.117105</v>
      </c>
    </row>
    <row r="120">
      <c r="A120" t="n">
        <v>3106133</v>
      </c>
      <c r="B120" t="n">
        <v>0.124968</v>
      </c>
      <c r="C120" t="n">
        <v>0.19757</v>
      </c>
      <c r="D120" t="n">
        <v>0.447414</v>
      </c>
      <c r="E120" t="n">
        <v>0.0830013</v>
      </c>
      <c r="F120" t="n">
        <v>0.125595</v>
      </c>
    </row>
    <row r="121">
      <c r="A121" t="n">
        <v>3261381</v>
      </c>
      <c r="B121" t="n">
        <v>0.140101</v>
      </c>
      <c r="C121" t="n">
        <v>0.220583</v>
      </c>
      <c r="D121" t="n">
        <v>0.337407</v>
      </c>
      <c r="E121" t="n">
        <v>0.091726</v>
      </c>
      <c r="F121" t="n">
        <v>0.138009</v>
      </c>
    </row>
    <row r="122">
      <c r="A122" t="n">
        <v>3424391</v>
      </c>
      <c r="B122" t="n">
        <v>0.16229</v>
      </c>
      <c r="C122" t="n">
        <v>0.254723</v>
      </c>
      <c r="D122" t="n">
        <v>0.344697</v>
      </c>
      <c r="E122" t="n">
        <v>0.105838</v>
      </c>
      <c r="F122" t="n">
        <v>0.157038</v>
      </c>
    </row>
    <row r="123">
      <c r="A123" t="n">
        <v>3595551</v>
      </c>
      <c r="B123" t="n">
        <v>0.197494</v>
      </c>
      <c r="C123" t="n">
        <v>0.307341</v>
      </c>
      <c r="D123" t="n">
        <v>0.356959</v>
      </c>
      <c r="E123" t="n">
        <v>0.0593684</v>
      </c>
      <c r="F123" t="n">
        <v>0.0861606</v>
      </c>
    </row>
    <row r="124">
      <c r="A124" t="n">
        <v>3775269</v>
      </c>
      <c r="B124" t="n">
        <v>0.0836736</v>
      </c>
      <c r="C124" t="n">
        <v>0.131933</v>
      </c>
      <c r="D124" t="n">
        <v>0.363727</v>
      </c>
      <c r="E124" t="n">
        <v>0.0608635</v>
      </c>
      <c r="F124" t="n">
        <v>0.0886257</v>
      </c>
    </row>
    <row r="125">
      <c r="A125" t="n">
        <v>3963972</v>
      </c>
      <c r="B125" t="n">
        <v>0.0858632</v>
      </c>
      <c r="C125" t="n">
        <v>0.136076</v>
      </c>
      <c r="D125" t="n">
        <v>0.37348</v>
      </c>
      <c r="E125" t="n">
        <v>0.0621535</v>
      </c>
      <c r="F125" t="n">
        <v>0.09140470000000001</v>
      </c>
    </row>
    <row r="126">
      <c r="A126" t="n">
        <v>4162110</v>
      </c>
      <c r="B126" t="n">
        <v>0.0878041</v>
      </c>
      <c r="C126" t="n">
        <v>0.140482</v>
      </c>
      <c r="D126" t="n">
        <v>0.385184</v>
      </c>
      <c r="E126" t="n">
        <v>0.0637773</v>
      </c>
      <c r="F126" t="n">
        <v>0.0944097</v>
      </c>
    </row>
    <row r="127">
      <c r="A127" t="n">
        <v>4370154</v>
      </c>
      <c r="B127" t="n">
        <v>0.09049260000000001</v>
      </c>
      <c r="C127" t="n">
        <v>0.145253</v>
      </c>
      <c r="D127" t="n">
        <v>0.393832</v>
      </c>
      <c r="E127" t="n">
        <v>0.06531090000000001</v>
      </c>
      <c r="F127" t="n">
        <v>0.09707209999999999</v>
      </c>
    </row>
    <row r="128">
      <c r="A128" t="n">
        <v>4588600</v>
      </c>
      <c r="B128" t="n">
        <v>0.09320199999999999</v>
      </c>
      <c r="C128" t="n">
        <v>0.150514</v>
      </c>
      <c r="D128" t="n">
        <v>0.402377</v>
      </c>
      <c r="E128" t="n">
        <v>0.0670592</v>
      </c>
      <c r="F128" t="n">
        <v>0.10036</v>
      </c>
    </row>
    <row r="129">
      <c r="A129" t="n">
        <v>4817968</v>
      </c>
      <c r="B129" t="n">
        <v>0.0961818</v>
      </c>
      <c r="C129" t="n">
        <v>0.156398</v>
      </c>
      <c r="D129" t="n">
        <v>0.415063</v>
      </c>
      <c r="E129" t="n">
        <v>0.0689968</v>
      </c>
      <c r="F129" t="n">
        <v>0.103805</v>
      </c>
    </row>
    <row r="130">
      <c r="A130" t="n">
        <v>5058804</v>
      </c>
      <c r="B130" t="n">
        <v>0.100172</v>
      </c>
      <c r="C130" t="n">
        <v>0.162606</v>
      </c>
      <c r="D130" t="n">
        <v>0.427903</v>
      </c>
      <c r="E130" t="n">
        <v>0.0712204</v>
      </c>
      <c r="F130" t="n">
        <v>0.108114</v>
      </c>
    </row>
    <row r="131">
      <c r="A131" t="n">
        <v>5311681</v>
      </c>
      <c r="B131" t="n">
        <v>0.104858</v>
      </c>
      <c r="C131" t="n">
        <v>0.170617</v>
      </c>
      <c r="D131" t="n">
        <v>0.437899</v>
      </c>
      <c r="E131" t="n">
        <v>0.0738747</v>
      </c>
      <c r="F131" t="n">
        <v>0.112353</v>
      </c>
    </row>
    <row r="132">
      <c r="A132" t="n">
        <v>5577201</v>
      </c>
      <c r="B132" t="n">
        <v>0.110688</v>
      </c>
      <c r="C132" t="n">
        <v>0.179088</v>
      </c>
      <c r="D132" t="n">
        <v>0.44993</v>
      </c>
      <c r="E132" t="n">
        <v>0.0776708</v>
      </c>
      <c r="F132" t="n">
        <v>0.117882</v>
      </c>
    </row>
    <row r="133">
      <c r="A133" t="n">
        <v>5855997</v>
      </c>
      <c r="B133" t="n">
        <v>0.118415</v>
      </c>
      <c r="C133" t="n">
        <v>0.190798</v>
      </c>
      <c r="D133" t="n">
        <v>0.461436</v>
      </c>
      <c r="E133" t="n">
        <v>0.0815951</v>
      </c>
      <c r="F133" t="n">
        <v>0.124634</v>
      </c>
    </row>
    <row r="134">
      <c r="A134" t="n">
        <v>6148732</v>
      </c>
      <c r="B134" t="n">
        <v>0.128316</v>
      </c>
      <c r="C134" t="n">
        <v>0.206757</v>
      </c>
      <c r="D134" t="n">
        <v>0.476591</v>
      </c>
      <c r="E134" t="n">
        <v>0.0873524</v>
      </c>
      <c r="F134" t="n">
        <v>0.132593</v>
      </c>
    </row>
    <row r="135">
      <c r="A135" t="n">
        <v>6456103</v>
      </c>
      <c r="B135" t="n">
        <v>0.143414</v>
      </c>
      <c r="C135" t="n">
        <v>0.22872</v>
      </c>
      <c r="D135" t="n">
        <v>0.35115</v>
      </c>
      <c r="E135" t="n">
        <v>0.0958548</v>
      </c>
      <c r="F135" t="n">
        <v>0.145265</v>
      </c>
    </row>
    <row r="136">
      <c r="A136" t="n">
        <v>6778842</v>
      </c>
      <c r="B136" t="n">
        <v>0.164416</v>
      </c>
      <c r="C136" t="n">
        <v>0.260012</v>
      </c>
      <c r="D136" t="n">
        <v>0.36073</v>
      </c>
      <c r="E136" t="n">
        <v>0.108533</v>
      </c>
      <c r="F136" t="n">
        <v>0.16279</v>
      </c>
    </row>
    <row r="137">
      <c r="A137" t="n">
        <v>7117717</v>
      </c>
      <c r="B137" t="n">
        <v>0.19702</v>
      </c>
      <c r="C137" t="n">
        <v>0.309462</v>
      </c>
      <c r="D137" t="n">
        <v>0.369705</v>
      </c>
      <c r="E137" t="n">
        <v>0.131234</v>
      </c>
      <c r="F137" t="n">
        <v>0.162407</v>
      </c>
    </row>
    <row r="138">
      <c r="A138" t="n">
        <v>7473535</v>
      </c>
      <c r="B138" t="n">
        <v>0.149613</v>
      </c>
      <c r="C138" t="n">
        <v>0.205515</v>
      </c>
      <c r="D138" t="n">
        <v>0.378916</v>
      </c>
      <c r="E138" t="n">
        <v>0.132849</v>
      </c>
      <c r="F138" t="n">
        <v>0.165193</v>
      </c>
    </row>
    <row r="139">
      <c r="A139" t="n">
        <v>7847143</v>
      </c>
      <c r="B139" t="n">
        <v>0.151784</v>
      </c>
      <c r="C139" t="n">
        <v>0.20978</v>
      </c>
      <c r="D139" t="n">
        <v>0.387945</v>
      </c>
      <c r="E139" t="n">
        <v>0.134215</v>
      </c>
      <c r="F139" t="n">
        <v>0.166499</v>
      </c>
    </row>
    <row r="140">
      <c r="A140" t="n">
        <v>8239431</v>
      </c>
      <c r="B140" t="n">
        <v>0.152948</v>
      </c>
      <c r="C140" t="n">
        <v>0.213537</v>
      </c>
      <c r="D140" t="n">
        <v>0.39932</v>
      </c>
      <c r="E140" t="n">
        <v>0.136096</v>
      </c>
      <c r="F140" t="n">
        <v>0.170077</v>
      </c>
    </row>
    <row r="141">
      <c r="A141" t="n">
        <v>8651333</v>
      </c>
      <c r="B141" t="n">
        <v>0.153864</v>
      </c>
      <c r="C141" t="n">
        <v>0.218501</v>
      </c>
      <c r="D141" t="n">
        <v>0.408457</v>
      </c>
      <c r="E141" t="n">
        <v>0.136822</v>
      </c>
      <c r="F141" t="n">
        <v>0.173633</v>
      </c>
    </row>
    <row r="142">
      <c r="A142" t="n">
        <v>9083830</v>
      </c>
      <c r="B142" t="n">
        <v>0.156635</v>
      </c>
      <c r="C142" t="n">
        <v>0.223198</v>
      </c>
      <c r="D142" t="n">
        <v>0.417181</v>
      </c>
      <c r="E142" t="n">
        <v>0.138832</v>
      </c>
      <c r="F142" t="n">
        <v>0.176989</v>
      </c>
    </row>
    <row r="143">
      <c r="A143" t="n">
        <v>9537951</v>
      </c>
      <c r="B143" t="n">
        <v>0.158455</v>
      </c>
      <c r="C143" t="n">
        <v>0.22717</v>
      </c>
      <c r="D143" t="n">
        <v>0.428919</v>
      </c>
      <c r="E143" t="n">
        <v>0.139884</v>
      </c>
      <c r="F143" t="n">
        <v>0.180702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