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7.69049</v>
                </pt>
                <pt idx="1">
                  <v>7.5617</v>
                </pt>
                <pt idx="2">
                  <v>7.5062</v>
                </pt>
                <pt idx="3">
                  <v>7.36668</v>
                </pt>
                <pt idx="4">
                  <v>7.3052</v>
                </pt>
                <pt idx="5">
                  <v>7.15904</v>
                </pt>
                <pt idx="6">
                  <v>6.99248</v>
                </pt>
                <pt idx="7">
                  <v>6.93301</v>
                </pt>
                <pt idx="8">
                  <v>12.4863</v>
                </pt>
                <pt idx="9">
                  <v>12.5466</v>
                </pt>
                <pt idx="10">
                  <v>12.3884</v>
                </pt>
                <pt idx="11">
                  <v>12.2071</v>
                </pt>
                <pt idx="12">
                  <v>11.998</v>
                </pt>
                <pt idx="13">
                  <v>11.7524</v>
                </pt>
                <pt idx="14">
                  <v>11.4506</v>
                </pt>
                <pt idx="15">
                  <v>11.0534</v>
                </pt>
                <pt idx="16">
                  <v>10.7066</v>
                </pt>
                <pt idx="17">
                  <v>10.2611</v>
                </pt>
                <pt idx="18">
                  <v>9.784800000000001</v>
                </pt>
                <pt idx="19">
                  <v>9.488149999999999</v>
                </pt>
                <pt idx="20">
                  <v>9.18905</v>
                </pt>
                <pt idx="21">
                  <v>8.77586</v>
                </pt>
                <pt idx="22">
                  <v>15.4289</v>
                </pt>
                <pt idx="23">
                  <v>15.1424</v>
                </pt>
                <pt idx="24">
                  <v>14.7849</v>
                </pt>
                <pt idx="25">
                  <v>14.3876</v>
                </pt>
                <pt idx="26">
                  <v>13.9542</v>
                </pt>
                <pt idx="27">
                  <v>13.5226</v>
                </pt>
                <pt idx="28">
                  <v>13.1063</v>
                </pt>
                <pt idx="29">
                  <v>12.6906</v>
                </pt>
                <pt idx="30">
                  <v>12.2155</v>
                </pt>
                <pt idx="31">
                  <v>11.7032</v>
                </pt>
                <pt idx="32">
                  <v>11.1837</v>
                </pt>
                <pt idx="33">
                  <v>10.6503</v>
                </pt>
                <pt idx="34">
                  <v>10.1423</v>
                </pt>
                <pt idx="35">
                  <v>9.574529999999999</v>
                </pt>
                <pt idx="36">
                  <v>16.2137</v>
                </pt>
                <pt idx="37">
                  <v>15.8638</v>
                </pt>
                <pt idx="38">
                  <v>15.5271</v>
                </pt>
                <pt idx="39">
                  <v>15.0681</v>
                </pt>
                <pt idx="40">
                  <v>14.6241</v>
                </pt>
                <pt idx="41">
                  <v>14.1563</v>
                </pt>
                <pt idx="42">
                  <v>13.632</v>
                </pt>
                <pt idx="43">
                  <v>13.1557</v>
                </pt>
                <pt idx="44">
                  <v>12.6721</v>
                </pt>
                <pt idx="45">
                  <v>12.1778</v>
                </pt>
                <pt idx="46">
                  <v>11.6687</v>
                </pt>
                <pt idx="47">
                  <v>11.1572</v>
                </pt>
                <pt idx="48">
                  <v>10.6354</v>
                </pt>
                <pt idx="49">
                  <v>10.1052</v>
                </pt>
                <pt idx="50">
                  <v>9.56695</v>
                </pt>
                <pt idx="51">
                  <v>16.2153</v>
                </pt>
                <pt idx="52">
                  <v>15.8175</v>
                </pt>
                <pt idx="53">
                  <v>15.3737</v>
                </pt>
                <pt idx="54">
                  <v>14.9644</v>
                </pt>
                <pt idx="55">
                  <v>14.4876</v>
                </pt>
                <pt idx="56">
                  <v>13.9556</v>
                </pt>
                <pt idx="57">
                  <v>13.4573</v>
                </pt>
                <pt idx="58">
                  <v>12.9565</v>
                </pt>
                <pt idx="59">
                  <v>12.4222</v>
                </pt>
                <pt idx="60">
                  <v>11.9117</v>
                </pt>
                <pt idx="61">
                  <v>11.3955</v>
                </pt>
                <pt idx="62">
                  <v>10.8717</v>
                </pt>
                <pt idx="63">
                  <v>10.3705</v>
                </pt>
                <pt idx="64">
                  <v>9.861660000000001</v>
                </pt>
                <pt idx="65">
                  <v>16.3888</v>
                </pt>
                <pt idx="66">
                  <v>15.9936</v>
                </pt>
                <pt idx="67">
                  <v>15.5779</v>
                </pt>
                <pt idx="68">
                  <v>15.1405</v>
                </pt>
                <pt idx="69">
                  <v>14.621</v>
                </pt>
                <pt idx="70">
                  <v>14.1416</v>
                </pt>
                <pt idx="71">
                  <v>13.6058</v>
                </pt>
                <pt idx="72">
                  <v>13.1289</v>
                </pt>
                <pt idx="73">
                  <v>12.577</v>
                </pt>
                <pt idx="74">
                  <v>12.0754</v>
                </pt>
                <pt idx="75">
                  <v>11.571</v>
                </pt>
                <pt idx="76">
                  <v>11.0638</v>
                </pt>
                <pt idx="77">
                  <v>10.5459</v>
                </pt>
                <pt idx="78">
                  <v>10.03</v>
                </pt>
                <pt idx="79">
                  <v>16.4635</v>
                </pt>
                <pt idx="80">
                  <v>16.0745</v>
                </pt>
                <pt idx="81">
                  <v>15.6245</v>
                </pt>
                <pt idx="82">
                  <v>15.1519</v>
                </pt>
                <pt idx="83">
                  <v>14.7089</v>
                </pt>
                <pt idx="84">
                  <v>14.1995</v>
                </pt>
                <pt idx="85">
                  <v>13.6978</v>
                </pt>
                <pt idx="86">
                  <v>13.2044</v>
                </pt>
                <pt idx="87">
                  <v>12.6791</v>
                </pt>
                <pt idx="88">
                  <v>12.1651</v>
                </pt>
                <pt idx="89">
                  <v>11.6582</v>
                </pt>
                <pt idx="90">
                  <v>11.1396</v>
                </pt>
                <pt idx="91">
                  <v>10.6165</v>
                </pt>
                <pt idx="92">
                  <v>10.0986</v>
                </pt>
                <pt idx="93">
                  <v>16.5664</v>
                </pt>
                <pt idx="94">
                  <v>16.1854</v>
                </pt>
                <pt idx="95">
                  <v>15.7867</v>
                </pt>
                <pt idx="96">
                  <v>15.2887</v>
                </pt>
                <pt idx="97">
                  <v>14.8031</v>
                </pt>
                <pt idx="98">
                  <v>14.3292</v>
                </pt>
                <pt idx="99">
                  <v>13.8131</v>
                </pt>
                <pt idx="100">
                  <v>13.3017</v>
                </pt>
                <pt idx="101">
                  <v>12.7628</v>
                </pt>
                <pt idx="102">
                  <v>12.2477</v>
                </pt>
                <pt idx="103">
                  <v>11.7454</v>
                </pt>
                <pt idx="104">
                  <v>11.2332</v>
                </pt>
                <pt idx="105">
                  <v>10.7155</v>
                </pt>
                <pt idx="106">
                  <v>10.2002</v>
                </pt>
                <pt idx="107">
                  <v>9.68454</v>
                </pt>
                <pt idx="108">
                  <v>16.2957</v>
                </pt>
                <pt idx="109">
                  <v>15.8982</v>
                </pt>
                <pt idx="110">
                  <v>15.4129</v>
                </pt>
                <pt idx="111">
                  <v>14.9409</v>
                </pt>
                <pt idx="112">
                  <v>14.4539</v>
                </pt>
                <pt idx="113">
                  <v>13.9404</v>
                </pt>
                <pt idx="114">
                  <v>13.3814</v>
                </pt>
                <pt idx="115">
                  <v>12.8887</v>
                </pt>
                <pt idx="116">
                  <v>12.3692</v>
                </pt>
                <pt idx="117">
                  <v>11.8514</v>
                </pt>
                <pt idx="118">
                  <v>11.3321</v>
                </pt>
                <pt idx="119">
                  <v>10.8168</v>
                </pt>
                <pt idx="120">
                  <v>10.2999</v>
                </pt>
                <pt idx="121">
                  <v>9.78266</v>
                </pt>
                <pt idx="122">
                  <v>17.3203</v>
                </pt>
                <pt idx="123">
                  <v>16.8112</v>
                </pt>
                <pt idx="124">
                  <v>16.3472</v>
                </pt>
                <pt idx="125">
                  <v>15.8702</v>
                </pt>
                <pt idx="126">
                  <v>15.3184</v>
                </pt>
                <pt idx="127">
                  <v>14.7873</v>
                </pt>
                <pt idx="128">
                  <v>14.2106</v>
                </pt>
                <pt idx="129">
                  <v>13.6669</v>
                </pt>
                <pt idx="130">
                  <v>13.098</v>
                </pt>
                <pt idx="131">
                  <v>12.5681</v>
                </pt>
                <pt idx="132">
                  <v>12.033</v>
                </pt>
                <pt idx="133">
                  <v>11.4914</v>
                </pt>
                <pt idx="134">
                  <v>10.9602</v>
                </pt>
                <pt idx="135">
                  <v>10.4136</v>
                </pt>
                <pt idx="136">
                  <v>17.4287</v>
                </pt>
                <pt idx="137">
                  <v>17.0012</v>
                </pt>
                <pt idx="138">
                  <v>16.4721</v>
                </pt>
                <pt idx="139">
                  <v>15.9788</v>
                </pt>
                <pt idx="140">
                  <v>15.4305</v>
                </pt>
                <pt idx="141">
                  <v>14.8865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26.625</v>
                </pt>
                <pt idx="1">
                  <v>26.4302</v>
                </pt>
                <pt idx="2">
                  <v>26.4838</v>
                </pt>
                <pt idx="3">
                  <v>26.2456</v>
                </pt>
                <pt idx="4">
                  <v>26.0964</v>
                </pt>
                <pt idx="5">
                  <v>25.8339</v>
                </pt>
                <pt idx="6">
                  <v>24.9685</v>
                </pt>
                <pt idx="7">
                  <v>24.4874</v>
                </pt>
                <pt idx="8">
                  <v>28.5849</v>
                </pt>
                <pt idx="9">
                  <v>28.435</v>
                </pt>
                <pt idx="10">
                  <v>28.6146</v>
                </pt>
                <pt idx="11">
                  <v>28.5022</v>
                </pt>
                <pt idx="12">
                  <v>28.2259</v>
                </pt>
                <pt idx="13">
                  <v>28.287</v>
                </pt>
                <pt idx="14">
                  <v>27.9786</v>
                </pt>
                <pt idx="15">
                  <v>27.7088</v>
                </pt>
                <pt idx="16">
                  <v>27.42</v>
                </pt>
                <pt idx="17">
                  <v>27.3313</v>
                </pt>
                <pt idx="18">
                  <v>26.7722</v>
                </pt>
                <pt idx="19">
                  <v>26.2727</v>
                </pt>
                <pt idx="20">
                  <v>25.8003</v>
                </pt>
                <pt idx="21">
                  <v>25.0153</v>
                </pt>
                <pt idx="22">
                  <v>29.83</v>
                </pt>
                <pt idx="23">
                  <v>29.7698</v>
                </pt>
                <pt idx="24">
                  <v>29.3016</v>
                </pt>
                <pt idx="25">
                  <v>29.4079</v>
                </pt>
                <pt idx="26">
                  <v>29.1142</v>
                </pt>
                <pt idx="27">
                  <v>28.942</v>
                </pt>
                <pt idx="28">
                  <v>28.645</v>
                </pt>
                <pt idx="29">
                  <v>28.4513</v>
                </pt>
                <pt idx="30">
                  <v>28.1716</v>
                </pt>
                <pt idx="31">
                  <v>27.8627</v>
                </pt>
                <pt idx="32">
                  <v>27.4047</v>
                </pt>
                <pt idx="33">
                  <v>26.9694</v>
                </pt>
                <pt idx="34">
                  <v>26.4265</v>
                </pt>
                <pt idx="35">
                  <v>25.7571</v>
                </pt>
                <pt idx="36">
                  <v>29.9805</v>
                </pt>
                <pt idx="37">
                  <v>30.1755</v>
                </pt>
                <pt idx="38">
                  <v>29.9021</v>
                </pt>
                <pt idx="39">
                  <v>29.7301</v>
                </pt>
                <pt idx="40">
                  <v>29.4351</v>
                </pt>
                <pt idx="41">
                  <v>29.2911</v>
                </pt>
                <pt idx="42">
                  <v>29.1732</v>
                </pt>
                <pt idx="43">
                  <v>28.8679</v>
                </pt>
                <pt idx="44">
                  <v>28.5432</v>
                </pt>
                <pt idx="45">
                  <v>27.9768</v>
                </pt>
                <pt idx="46">
                  <v>27.7502</v>
                </pt>
                <pt idx="47">
                  <v>27.3556</v>
                </pt>
                <pt idx="48">
                  <v>26.7466</v>
                </pt>
                <pt idx="49">
                  <v>26.1501</v>
                </pt>
                <pt idx="50">
                  <v>25.289</v>
                </pt>
                <pt idx="51">
                  <v>30.3645</v>
                </pt>
                <pt idx="52">
                  <v>30.0224</v>
                </pt>
                <pt idx="53">
                  <v>30.0958</v>
                </pt>
                <pt idx="54">
                  <v>29.8667</v>
                </pt>
                <pt idx="55">
                  <v>29.5731</v>
                </pt>
                <pt idx="56">
                  <v>29.161</v>
                </pt>
                <pt idx="57">
                  <v>29.0401</v>
                </pt>
                <pt idx="58">
                  <v>28.6534</v>
                </pt>
                <pt idx="59">
                  <v>28.3831</v>
                </pt>
                <pt idx="60">
                  <v>28.0593</v>
                </pt>
                <pt idx="61">
                  <v>27.4271</v>
                </pt>
                <pt idx="62">
                  <v>27.0507</v>
                </pt>
                <pt idx="63">
                  <v>26.328</v>
                </pt>
                <pt idx="64">
                  <v>25.667</v>
                </pt>
                <pt idx="65">
                  <v>30.5717</v>
                </pt>
                <pt idx="66">
                  <v>30.3611</v>
                </pt>
                <pt idx="67">
                  <v>30.2202</v>
                </pt>
                <pt idx="68">
                  <v>29.9341</v>
                </pt>
                <pt idx="69">
                  <v>29.7603</v>
                </pt>
                <pt idx="70">
                  <v>29.5553</v>
                </pt>
                <pt idx="71">
                  <v>29.097</v>
                </pt>
                <pt idx="72">
                  <v>28.8569</v>
                </pt>
                <pt idx="73">
                  <v>28.6883</v>
                </pt>
                <pt idx="74">
                  <v>28.2915</v>
                </pt>
                <pt idx="75">
                  <v>27.9123</v>
                </pt>
                <pt idx="76">
                  <v>27.3127</v>
                </pt>
                <pt idx="77">
                  <v>26.7673</v>
                </pt>
                <pt idx="78">
                  <v>26.1372</v>
                </pt>
                <pt idx="79">
                  <v>31.4605</v>
                </pt>
                <pt idx="80">
                  <v>31.3907</v>
                </pt>
                <pt idx="81">
                  <v>31.1898</v>
                </pt>
                <pt idx="82">
                  <v>31.0487</v>
                </pt>
                <pt idx="83">
                  <v>30.6121</v>
                </pt>
                <pt idx="84">
                  <v>30.6897</v>
                </pt>
                <pt idx="85">
                  <v>30.4018</v>
                </pt>
                <pt idx="86">
                  <v>29.8042</v>
                </pt>
                <pt idx="87">
                  <v>29.6323</v>
                </pt>
                <pt idx="88">
                  <v>29.3111</v>
                </pt>
                <pt idx="89">
                  <v>28.9058</v>
                </pt>
                <pt idx="90">
                  <v>28.3581</v>
                </pt>
                <pt idx="91">
                  <v>27.5449</v>
                </pt>
                <pt idx="92">
                  <v>27.0967</v>
                </pt>
                <pt idx="93">
                  <v>31.7943</v>
                </pt>
                <pt idx="94">
                  <v>31.4742</v>
                </pt>
                <pt idx="95">
                  <v>31.2707</v>
                </pt>
                <pt idx="96">
                  <v>31.1065</v>
                </pt>
                <pt idx="97">
                  <v>30.8283</v>
                </pt>
                <pt idx="98">
                  <v>30.3172</v>
                </pt>
                <pt idx="99">
                  <v>30.1377</v>
                </pt>
                <pt idx="100">
                  <v>29.746</v>
                </pt>
                <pt idx="101">
                  <v>29.3963</v>
                </pt>
                <pt idx="102">
                  <v>29.0003</v>
                </pt>
                <pt idx="103">
                  <v>28.5743</v>
                </pt>
                <pt idx="104">
                  <v>28.0434</v>
                </pt>
                <pt idx="105">
                  <v>27.4857</v>
                </pt>
                <pt idx="106">
                  <v>26.7521</v>
                </pt>
                <pt idx="107">
                  <v>26.1237</v>
                </pt>
                <pt idx="108">
                  <v>30.3231</v>
                </pt>
                <pt idx="109">
                  <v>30.1633</v>
                </pt>
                <pt idx="110">
                  <v>29.9326</v>
                </pt>
                <pt idx="111">
                  <v>29.7151</v>
                </pt>
                <pt idx="112">
                  <v>29.4542</v>
                </pt>
                <pt idx="113">
                  <v>29.1866</v>
                </pt>
                <pt idx="114">
                  <v>28.7939</v>
                </pt>
                <pt idx="115">
                  <v>28.4605</v>
                </pt>
                <pt idx="116">
                  <v>28.0924</v>
                </pt>
                <pt idx="117">
                  <v>27.7507</v>
                </pt>
                <pt idx="118">
                  <v>27.2607</v>
                </pt>
                <pt idx="119">
                  <v>26.6735</v>
                </pt>
                <pt idx="120">
                  <v>26.0022</v>
                </pt>
                <pt idx="121">
                  <v>25.2892</v>
                </pt>
                <pt idx="122">
                  <v>30.9973</v>
                </pt>
                <pt idx="123">
                  <v>30.7932</v>
                </pt>
                <pt idx="124">
                  <v>30.5882</v>
                </pt>
                <pt idx="125">
                  <v>30.3543</v>
                </pt>
                <pt idx="126">
                  <v>30.1592</v>
                </pt>
                <pt idx="127">
                  <v>29.7679</v>
                </pt>
                <pt idx="128">
                  <v>29.4873</v>
                </pt>
                <pt idx="129">
                  <v>29.0976</v>
                </pt>
                <pt idx="130">
                  <v>28.8617</v>
                </pt>
                <pt idx="131">
                  <v>28.4139</v>
                </pt>
                <pt idx="132">
                  <v>27.9712</v>
                </pt>
                <pt idx="133">
                  <v>27.3564</v>
                </pt>
                <pt idx="134">
                  <v>26.7103</v>
                </pt>
                <pt idx="135">
                  <v>25.9413</v>
                </pt>
                <pt idx="136">
                  <v>31.8216</v>
                </pt>
                <pt idx="137">
                  <v>31.6803</v>
                </pt>
                <pt idx="138">
                  <v>31.4529</v>
                </pt>
                <pt idx="139">
                  <v>31.2524</v>
                </pt>
                <pt idx="140">
                  <v>30.9426</v>
                </pt>
                <pt idx="141">
                  <v>30.6786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27.6552</v>
                </pt>
                <pt idx="1">
                  <v>27.928</v>
                </pt>
                <pt idx="2">
                  <v>28.0326</v>
                </pt>
                <pt idx="3">
                  <v>28.3035</v>
                </pt>
                <pt idx="4">
                  <v>28.3226</v>
                </pt>
                <pt idx="5">
                  <v>27.3271</v>
                </pt>
                <pt idx="6">
                  <v>27.2769</v>
                </pt>
                <pt idx="7">
                  <v>27.5466</v>
                </pt>
                <pt idx="8">
                  <v>27.7771</v>
                </pt>
                <pt idx="9">
                  <v>27.9202</v>
                </pt>
                <pt idx="10">
                  <v>28.1082</v>
                </pt>
                <pt idx="11">
                  <v>28.2576</v>
                </pt>
                <pt idx="12">
                  <v>28.2826</v>
                </pt>
                <pt idx="13">
                  <v>28.5886</v>
                </pt>
                <pt idx="14">
                  <v>28.668</v>
                </pt>
                <pt idx="15">
                  <v>28.7894</v>
                </pt>
                <pt idx="16">
                  <v>28.8071</v>
                </pt>
                <pt idx="17">
                  <v>28.9119</v>
                </pt>
                <pt idx="18">
                  <v>29.2056</v>
                </pt>
                <pt idx="19">
                  <v>27.9556</v>
                </pt>
                <pt idx="20">
                  <v>28.1099</v>
                </pt>
                <pt idx="21">
                  <v>28.0897</v>
                </pt>
                <pt idx="22">
                  <v>28.5698</v>
                </pt>
                <pt idx="23">
                  <v>28.3589</v>
                </pt>
                <pt idx="24">
                  <v>28.4101</v>
                </pt>
                <pt idx="25">
                  <v>28.6836</v>
                </pt>
                <pt idx="26">
                  <v>28.6781</v>
                </pt>
                <pt idx="27">
                  <v>28.9179</v>
                </pt>
                <pt idx="28">
                  <v>29.0137</v>
                </pt>
                <pt idx="29">
                  <v>29.1941</v>
                </pt>
                <pt idx="30">
                  <v>29.2305</v>
                </pt>
                <pt idx="31">
                  <v>29.3351</v>
                </pt>
                <pt idx="32">
                  <v>29.4742</v>
                </pt>
                <pt idx="33">
                  <v>28.3106</v>
                </pt>
                <pt idx="34">
                  <v>28.4186</v>
                </pt>
                <pt idx="35">
                  <v>28.454</v>
                </pt>
                <pt idx="36">
                  <v>28.5061</v>
                </pt>
                <pt idx="37">
                  <v>28.6979</v>
                </pt>
                <pt idx="38">
                  <v>28.804</v>
                </pt>
                <pt idx="39">
                  <v>28.8803</v>
                </pt>
                <pt idx="40">
                  <v>29.0169</v>
                </pt>
                <pt idx="41">
                  <v>29.1292</v>
                </pt>
                <pt idx="42">
                  <v>29.2523</v>
                </pt>
                <pt idx="43">
                  <v>29.3096</v>
                </pt>
                <pt idx="44">
                  <v>29.3658</v>
                </pt>
                <pt idx="45">
                  <v>29.4965</v>
                </pt>
                <pt idx="46">
                  <v>29.5711</v>
                </pt>
                <pt idx="47">
                  <v>29.698</v>
                </pt>
                <pt idx="48">
                  <v>28.5664</v>
                </pt>
                <pt idx="49">
                  <v>28.6203</v>
                </pt>
                <pt idx="50">
                  <v>28.6762</v>
                </pt>
                <pt idx="51">
                  <v>28.8344</v>
                </pt>
                <pt idx="52">
                  <v>28.9198</v>
                </pt>
                <pt idx="53">
                  <v>29.057</v>
                </pt>
                <pt idx="54">
                  <v>29.2233</v>
                </pt>
                <pt idx="55">
                  <v>29.3504</v>
                </pt>
                <pt idx="56">
                  <v>29.417</v>
                </pt>
                <pt idx="57">
                  <v>29.5498</v>
                </pt>
                <pt idx="58">
                  <v>29.5803</v>
                </pt>
                <pt idx="59">
                  <v>29.8159</v>
                </pt>
                <pt idx="60">
                  <v>29.8622</v>
                </pt>
                <pt idx="61">
                  <v>29.9738</v>
                </pt>
                <pt idx="62">
                  <v>29.223</v>
                </pt>
                <pt idx="63">
                  <v>29.38</v>
                </pt>
                <pt idx="64">
                  <v>29.5155</v>
                </pt>
                <pt idx="65">
                  <v>29.7587</v>
                </pt>
                <pt idx="66">
                  <v>29.8776</v>
                </pt>
                <pt idx="67">
                  <v>30.0878</v>
                </pt>
                <pt idx="68">
                  <v>30.3107</v>
                </pt>
                <pt idx="69">
                  <v>30.4495</v>
                </pt>
                <pt idx="70">
                  <v>30.6874</v>
                </pt>
                <pt idx="71">
                  <v>30.9299</v>
                </pt>
                <pt idx="72">
                  <v>30.3232</v>
                </pt>
                <pt idx="73">
                  <v>30.6253</v>
                </pt>
                <pt idx="74">
                  <v>30.9056</v>
                </pt>
                <pt idx="75">
                  <v>31.2456</v>
                </pt>
                <pt idx="76">
                  <v>30.614</v>
                </pt>
                <pt idx="77">
                  <v>30.7514</v>
                </pt>
                <pt idx="78">
                  <v>30.9066</v>
                </pt>
                <pt idx="79">
                  <v>31.0499</v>
                </pt>
                <pt idx="80">
                  <v>31.1838</v>
                </pt>
                <pt idx="81">
                  <v>31.1296</v>
                </pt>
                <pt idx="82">
                  <v>31.3723</v>
                </pt>
                <pt idx="83">
                  <v>31.5713</v>
                </pt>
                <pt idx="84">
                  <v>31.8618</v>
                </pt>
                <pt idx="85">
                  <v>32.1186</v>
                </pt>
                <pt idx="86">
                  <v>32.2351</v>
                </pt>
                <pt idx="87">
                  <v>31.2497</v>
                </pt>
                <pt idx="88">
                  <v>31.5872</v>
                </pt>
                <pt idx="89">
                  <v>31.8</v>
                </pt>
                <pt idx="90">
                  <v>29.2521</v>
                </pt>
                <pt idx="91">
                  <v>29.327</v>
                </pt>
                <pt idx="92">
                  <v>29.5127</v>
                </pt>
                <pt idx="93">
                  <v>29.7301</v>
                </pt>
                <pt idx="94">
                  <v>29.9327</v>
                </pt>
                <pt idx="95">
                  <v>29.4146</v>
                </pt>
                <pt idx="96">
                  <v>29.6409</v>
                </pt>
                <pt idx="97">
                  <v>29.9336</v>
                </pt>
                <pt idx="98">
                  <v>30.1052</v>
                </pt>
                <pt idx="99">
                  <v>30.4108</v>
                </pt>
                <pt idx="100">
                  <v>30.7664</v>
                </pt>
                <pt idx="101">
                  <v>30.5082</v>
                </pt>
                <pt idx="102">
                  <v>30.6973</v>
                </pt>
                <pt idx="103">
                  <v>30.8072</v>
                </pt>
                <pt idx="104">
                  <v>31.095</v>
                </pt>
                <pt idx="105">
                  <v>28.7518</v>
                </pt>
                <pt idx="106">
                  <v>28.9758</v>
                </pt>
                <pt idx="107">
                  <v>29.1685</v>
                </pt>
                <pt idx="108">
                  <v>29.3495</v>
                </pt>
                <pt idx="109">
                  <v>29.228</v>
                </pt>
                <pt idx="110">
                  <v>29.4936</v>
                </pt>
                <pt idx="111">
                  <v>29.6364</v>
                </pt>
                <pt idx="112">
                  <v>29.7318</v>
                </pt>
                <pt idx="113">
                  <v>29.9561</v>
                </pt>
                <pt idx="114">
                  <v>30.1692</v>
                </pt>
                <pt idx="115">
                  <v>30.1846</v>
                </pt>
                <pt idx="116">
                  <v>30.4165</v>
                </pt>
                <pt idx="117">
                  <v>30.4634</v>
                </pt>
                <pt idx="118">
                  <v>30.6421</v>
                </pt>
                <pt idx="119">
                  <v>29.0627</v>
                </pt>
                <pt idx="120">
                  <v>29.0896</v>
                </pt>
                <pt idx="121">
                  <v>29.3102</v>
                </pt>
                <pt idx="122">
                  <v>29.3921</v>
                </pt>
                <pt idx="123">
                  <v>29.3539</v>
                </pt>
                <pt idx="124">
                  <v>29.5675</v>
                </pt>
                <pt idx="125">
                  <v>29.6682</v>
                </pt>
                <pt idx="126">
                  <v>29.7108</v>
                </pt>
                <pt idx="127">
                  <v>30.0053</v>
                </pt>
                <pt idx="128">
                  <v>30.1141</v>
                </pt>
                <pt idx="129">
                  <v>30.346</v>
                </pt>
                <pt idx="130">
                  <v>30.4493</v>
                </pt>
                <pt idx="131">
                  <v>30.6256</v>
                </pt>
                <pt idx="132">
                  <v>30.785</v>
                </pt>
                <pt idx="133">
                  <v>29.05</v>
                </pt>
                <pt idx="134">
                  <v>29.1078</v>
                </pt>
                <pt idx="135">
                  <v>29.1812</v>
                </pt>
                <pt idx="136">
                  <v>29.293</v>
                </pt>
                <pt idx="137">
                  <v>29.4079</v>
                </pt>
                <pt idx="138">
                  <v>29.4855</v>
                </pt>
                <pt idx="139">
                  <v>29.6081</v>
                </pt>
                <pt idx="140">
                  <v>29.7505</v>
                </pt>
                <pt idx="141">
                  <v>29.9146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5.3671</v>
                </pt>
                <pt idx="1">
                  <v>5.33176</v>
                </pt>
                <pt idx="2">
                  <v>5.18411</v>
                </pt>
                <pt idx="3">
                  <v>5.19635</v>
                </pt>
                <pt idx="4">
                  <v>5.12587</v>
                </pt>
                <pt idx="5">
                  <v>5.2391</v>
                </pt>
                <pt idx="6">
                  <v>5.26826</v>
                </pt>
                <pt idx="7">
                  <v>8.136340000000001</v>
                </pt>
                <pt idx="8">
                  <v>8.8651</v>
                </pt>
                <pt idx="9">
                  <v>8.861370000000001</v>
                </pt>
                <pt idx="10">
                  <v>8.792020000000001</v>
                </pt>
                <pt idx="11">
                  <v>8.581469999999999</v>
                </pt>
                <pt idx="12">
                  <v>8.96499</v>
                </pt>
                <pt idx="13">
                  <v>8.496729999999999</v>
                </pt>
                <pt idx="14">
                  <v>8.715350000000001</v>
                </pt>
                <pt idx="15">
                  <v>8.68444</v>
                </pt>
                <pt idx="16">
                  <v>8.823980000000001</v>
                </pt>
                <pt idx="17">
                  <v>8.40301</v>
                </pt>
                <pt idx="18">
                  <v>8.515090000000001</v>
                </pt>
                <pt idx="19">
                  <v>8.364319999999999</v>
                </pt>
                <pt idx="20">
                  <v>8.39203</v>
                </pt>
                <pt idx="21">
                  <v>11.4053</v>
                </pt>
                <pt idx="22">
                  <v>11.264</v>
                </pt>
                <pt idx="23">
                  <v>11.0857</v>
                </pt>
                <pt idx="24">
                  <v>11.1552</v>
                </pt>
                <pt idx="25">
                  <v>10.9665</v>
                </pt>
                <pt idx="26">
                  <v>10.9157</v>
                </pt>
                <pt idx="27">
                  <v>10.7809</v>
                </pt>
                <pt idx="28">
                  <v>10.8008</v>
                </pt>
                <pt idx="29">
                  <v>10.5687</v>
                </pt>
                <pt idx="30">
                  <v>10.3064</v>
                </pt>
                <pt idx="31">
                  <v>10.3564</v>
                </pt>
                <pt idx="32">
                  <v>10.081</v>
                </pt>
                <pt idx="33">
                  <v>9.975009999999999</v>
                </pt>
                <pt idx="34">
                  <v>9.649760000000001</v>
                </pt>
                <pt idx="35">
                  <v>12.8506</v>
                </pt>
                <pt idx="36">
                  <v>12.5814</v>
                </pt>
                <pt idx="37">
                  <v>12.4506</v>
                </pt>
                <pt idx="38">
                  <v>12.2407</v>
                </pt>
                <pt idx="39">
                  <v>12.0815</v>
                </pt>
                <pt idx="40">
                  <v>11.9478</v>
                </pt>
                <pt idx="41">
                  <v>11.7624</v>
                </pt>
                <pt idx="42">
                  <v>11.6132</v>
                </pt>
                <pt idx="43">
                  <v>11.4706</v>
                </pt>
                <pt idx="44">
                  <v>11.312</v>
                </pt>
                <pt idx="45">
                  <v>11.0456</v>
                </pt>
                <pt idx="46">
                  <v>10.9512</v>
                </pt>
                <pt idx="47">
                  <v>10.7409</v>
                </pt>
                <pt idx="48">
                  <v>10.419</v>
                </pt>
                <pt idx="49">
                  <v>13.3282</v>
                </pt>
                <pt idx="50">
                  <v>13.2095</v>
                </pt>
                <pt idx="51">
                  <v>13.0528</v>
                </pt>
                <pt idx="52">
                  <v>12.8945</v>
                </pt>
                <pt idx="53">
                  <v>12.6201</v>
                </pt>
                <pt idx="54">
                  <v>12.5113</v>
                </pt>
                <pt idx="55">
                  <v>12.3036</v>
                </pt>
                <pt idx="56">
                  <v>12.1121</v>
                </pt>
                <pt idx="57">
                  <v>11.9139</v>
                </pt>
                <pt idx="58">
                  <v>11.75</v>
                </pt>
                <pt idx="59">
                  <v>11.5682</v>
                </pt>
                <pt idx="60">
                  <v>11.322</v>
                </pt>
                <pt idx="61">
                  <v>11.0978</v>
                </pt>
                <pt idx="62">
                  <v>10.8745</v>
                </pt>
                <pt idx="63">
                  <v>10.6285</v>
                </pt>
                <pt idx="64">
                  <v>13.4794</v>
                </pt>
                <pt idx="65">
                  <v>13.3836</v>
                </pt>
                <pt idx="66">
                  <v>13.0995</v>
                </pt>
                <pt idx="67">
                  <v>12.9969</v>
                </pt>
                <pt idx="68">
                  <v>12.694</v>
                </pt>
                <pt idx="69">
                  <v>12.4867</v>
                </pt>
                <pt idx="70">
                  <v>12.3115</v>
                </pt>
                <pt idx="71">
                  <v>12.1156</v>
                </pt>
                <pt idx="72">
                  <v>11.9143</v>
                </pt>
                <pt idx="73">
                  <v>11.7321</v>
                </pt>
                <pt idx="74">
                  <v>11.5181</v>
                </pt>
                <pt idx="75">
                  <v>11.2947</v>
                </pt>
                <pt idx="76">
                  <v>11.044</v>
                </pt>
                <pt idx="77">
                  <v>10.8083</v>
                </pt>
                <pt idx="78">
                  <v>13.5887</v>
                </pt>
                <pt idx="79">
                  <v>13.3946</v>
                </pt>
                <pt idx="80">
                  <v>13.1765</v>
                </pt>
                <pt idx="81">
                  <v>13.0202</v>
                </pt>
                <pt idx="82">
                  <v>12.828</v>
                </pt>
                <pt idx="83">
                  <v>12.6273</v>
                </pt>
                <pt idx="84">
                  <v>12.4481</v>
                </pt>
                <pt idx="85">
                  <v>12.2611</v>
                </pt>
                <pt idx="86">
                  <v>12.0592</v>
                </pt>
                <pt idx="87">
                  <v>11.8458</v>
                </pt>
                <pt idx="88">
                  <v>11.6266</v>
                </pt>
                <pt idx="89">
                  <v>11.3901</v>
                </pt>
                <pt idx="90">
                  <v>11.1358</v>
                </pt>
                <pt idx="91">
                  <v>10.907</v>
                </pt>
                <pt idx="92">
                  <v>13.6778</v>
                </pt>
                <pt idx="93">
                  <v>13.4526</v>
                </pt>
                <pt idx="94">
                  <v>13.2451</v>
                </pt>
                <pt idx="95">
                  <v>13.069</v>
                </pt>
                <pt idx="96">
                  <v>12.8987</v>
                </pt>
                <pt idx="97">
                  <v>12.715</v>
                </pt>
                <pt idx="98">
                  <v>12.5285</v>
                </pt>
                <pt idx="99">
                  <v>12.3171</v>
                </pt>
                <pt idx="100">
                  <v>12.1213</v>
                </pt>
                <pt idx="101">
                  <v>11.897</v>
                </pt>
                <pt idx="102">
                  <v>11.7118</v>
                </pt>
                <pt idx="103">
                  <v>11.4767</v>
                </pt>
                <pt idx="104">
                  <v>11.2429</v>
                </pt>
                <pt idx="105">
                  <v>10.9986</v>
                </pt>
                <pt idx="106">
                  <v>13.7524</v>
                </pt>
                <pt idx="107">
                  <v>13.5377</v>
                </pt>
                <pt idx="108">
                  <v>13.3271</v>
                </pt>
                <pt idx="109">
                  <v>13.1357</v>
                </pt>
                <pt idx="110">
                  <v>12.9428</v>
                </pt>
                <pt idx="111">
                  <v>12.7255</v>
                </pt>
                <pt idx="112">
                  <v>12.5588</v>
                </pt>
                <pt idx="113">
                  <v>12.3819</v>
                </pt>
                <pt idx="114">
                  <v>12.1742</v>
                </pt>
                <pt idx="115">
                  <v>11.9718</v>
                </pt>
                <pt idx="116">
                  <v>11.7632</v>
                </pt>
                <pt idx="117">
                  <v>11.5436</v>
                </pt>
                <pt idx="118">
                  <v>11.3275</v>
                </pt>
                <pt idx="119">
                  <v>11.0637</v>
                </pt>
                <pt idx="120">
                  <v>10.805</v>
                </pt>
                <pt idx="121">
                  <v>13.5909</v>
                </pt>
                <pt idx="122">
                  <v>13.3804</v>
                </pt>
                <pt idx="123">
                  <v>13.1928</v>
                </pt>
                <pt idx="124">
                  <v>12.9911</v>
                </pt>
                <pt idx="125">
                  <v>12.8017</v>
                </pt>
                <pt idx="126">
                  <v>12.6063</v>
                </pt>
                <pt idx="127">
                  <v>12.4212</v>
                </pt>
                <pt idx="128">
                  <v>12.224</v>
                </pt>
                <pt idx="129">
                  <v>12.0299</v>
                </pt>
                <pt idx="130">
                  <v>11.8192</v>
                </pt>
                <pt idx="131">
                  <v>11.593</v>
                </pt>
                <pt idx="132">
                  <v>11.3766</v>
                </pt>
                <pt idx="133">
                  <v>11.1336</v>
                </pt>
                <pt idx="134">
                  <v>10.8808</v>
                </pt>
                <pt idx="135">
                  <v>14.535</v>
                </pt>
                <pt idx="136">
                  <v>14.2992</v>
                </pt>
                <pt idx="137">
                  <v>14.0529</v>
                </pt>
                <pt idx="138">
                  <v>13.8227</v>
                </pt>
                <pt idx="139">
                  <v>13.5827</v>
                </pt>
                <pt idx="140">
                  <v>13.365</v>
                </pt>
                <pt idx="141">
                  <v>13.145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23.0021</v>
                </pt>
                <pt idx="1">
                  <v>23.1441</v>
                </pt>
                <pt idx="2">
                  <v>22.8916</v>
                </pt>
                <pt idx="3">
                  <v>22.8702</v>
                </pt>
                <pt idx="4">
                  <v>22.7807</v>
                </pt>
                <pt idx="5">
                  <v>22.6764</v>
                </pt>
                <pt idx="6">
                  <v>22.7373</v>
                </pt>
                <pt idx="7">
                  <v>24.9498</v>
                </pt>
                <pt idx="8">
                  <v>24.8825</v>
                </pt>
                <pt idx="9">
                  <v>24.7224</v>
                </pt>
                <pt idx="10">
                  <v>24.6435</v>
                </pt>
                <pt idx="11">
                  <v>24.5559</v>
                </pt>
                <pt idx="12">
                  <v>24.3316</v>
                </pt>
                <pt idx="13">
                  <v>24.224</v>
                </pt>
                <pt idx="14">
                  <v>24.1326</v>
                </pt>
                <pt idx="15">
                  <v>24.0439</v>
                </pt>
                <pt idx="16">
                  <v>23.8275</v>
                </pt>
                <pt idx="17">
                  <v>23.6793</v>
                </pt>
                <pt idx="18">
                  <v>23.721</v>
                </pt>
                <pt idx="19">
                  <v>23.492</v>
                </pt>
                <pt idx="20">
                  <v>23.4151</v>
                </pt>
                <pt idx="21">
                  <v>26.0191</v>
                </pt>
                <pt idx="22">
                  <v>25.9311</v>
                </pt>
                <pt idx="23">
                  <v>25.745</v>
                </pt>
                <pt idx="24">
                  <v>25.5418</v>
                </pt>
                <pt idx="25">
                  <v>25.3959</v>
                </pt>
                <pt idx="26">
                  <v>25.1999</v>
                </pt>
                <pt idx="27">
                  <v>25.0959</v>
                </pt>
                <pt idx="28">
                  <v>24.9483</v>
                </pt>
                <pt idx="29">
                  <v>24.8468</v>
                </pt>
                <pt idx="30">
                  <v>24.676</v>
                </pt>
                <pt idx="31">
                  <v>24.3888</v>
                </pt>
                <pt idx="32">
                  <v>24.2814</v>
                </pt>
                <pt idx="33">
                  <v>24.0738</v>
                </pt>
                <pt idx="34">
                  <v>23.9097</v>
                </pt>
                <pt idx="35">
                  <v>26.7399</v>
                </pt>
                <pt idx="36">
                  <v>26.5104</v>
                </pt>
                <pt idx="37">
                  <v>26.2919</v>
                </pt>
                <pt idx="38">
                  <v>26.1146</v>
                </pt>
                <pt idx="39">
                  <v>25.9236</v>
                </pt>
                <pt idx="40">
                  <v>25.6907</v>
                </pt>
                <pt idx="41">
                  <v>25.5497</v>
                </pt>
                <pt idx="42">
                  <v>25.352</v>
                </pt>
                <pt idx="43">
                  <v>25.1072</v>
                </pt>
                <pt idx="44">
                  <v>24.899</v>
                </pt>
                <pt idx="45">
                  <v>24.7659</v>
                </pt>
                <pt idx="46">
                  <v>24.5149</v>
                </pt>
                <pt idx="47">
                  <v>24.3303</v>
                </pt>
                <pt idx="48">
                  <v>24.1097</v>
                </pt>
                <pt idx="49">
                  <v>27.0318</v>
                </pt>
                <pt idx="50">
                  <v>26.8248</v>
                </pt>
                <pt idx="51">
                  <v>26.5708</v>
                </pt>
                <pt idx="52">
                  <v>26.3471</v>
                </pt>
                <pt idx="53">
                  <v>26.1981</v>
                </pt>
                <pt idx="54">
                  <v>26.0054</v>
                </pt>
                <pt idx="55">
                  <v>25.8062</v>
                </pt>
                <pt idx="56">
                  <v>25.6133</v>
                </pt>
                <pt idx="57">
                  <v>25.4151</v>
                </pt>
                <pt idx="58">
                  <v>25.1951</v>
                </pt>
                <pt idx="59">
                  <v>24.987</v>
                </pt>
                <pt idx="60">
                  <v>24.7615</v>
                </pt>
                <pt idx="61">
                  <v>24.5865</v>
                </pt>
                <pt idx="62">
                  <v>24.3647</v>
                </pt>
                <pt idx="63">
                  <v>24.1041</v>
                </pt>
                <pt idx="64">
                  <v>27.0317</v>
                </pt>
                <pt idx="65">
                  <v>26.7785</v>
                </pt>
                <pt idx="66">
                  <v>26.531</v>
                </pt>
                <pt idx="67">
                  <v>26.3111</v>
                </pt>
                <pt idx="68">
                  <v>26.1346</v>
                </pt>
                <pt idx="69">
                  <v>25.9122</v>
                </pt>
                <pt idx="70">
                  <v>25.7084</v>
                </pt>
                <pt idx="71">
                  <v>25.4648</v>
                </pt>
                <pt idx="72">
                  <v>25.319</v>
                </pt>
                <pt idx="73">
                  <v>25.0982</v>
                </pt>
                <pt idx="74">
                  <v>24.8615</v>
                </pt>
                <pt idx="75">
                  <v>24.6296</v>
                </pt>
                <pt idx="76">
                  <v>24.4398</v>
                </pt>
                <pt idx="77">
                  <v>24.2207</v>
                </pt>
                <pt idx="78">
                  <v>27.0456</v>
                </pt>
                <pt idx="79">
                  <v>26.802</v>
                </pt>
                <pt idx="80">
                  <v>26.6166</v>
                </pt>
                <pt idx="81">
                  <v>26.386</v>
                </pt>
                <pt idx="82">
                  <v>26.1587</v>
                </pt>
                <pt idx="83">
                  <v>25.967</v>
                </pt>
                <pt idx="84">
                  <v>25.7708</v>
                </pt>
                <pt idx="85">
                  <v>25.5781</v>
                </pt>
                <pt idx="86">
                  <v>25.3256</v>
                </pt>
                <pt idx="87">
                  <v>25.1377</v>
                </pt>
                <pt idx="88">
                  <v>24.8911</v>
                </pt>
                <pt idx="89">
                  <v>24.6843</v>
                </pt>
                <pt idx="90">
                  <v>24.4599</v>
                </pt>
                <pt idx="91">
                  <v>24.2708</v>
                </pt>
                <pt idx="92">
                  <v>27.1349</v>
                </pt>
                <pt idx="93">
                  <v>26.8876</v>
                </pt>
                <pt idx="94">
                  <v>26.6617</v>
                </pt>
                <pt idx="95">
                  <v>26.4548</v>
                </pt>
                <pt idx="96">
                  <v>26.2256</v>
                </pt>
                <pt idx="97">
                  <v>26.0196</v>
                </pt>
                <pt idx="98">
                  <v>25.8203</v>
                </pt>
                <pt idx="99">
                  <v>25.5732</v>
                </pt>
                <pt idx="100">
                  <v>25.3862</v>
                </pt>
                <pt idx="101">
                  <v>25.1888</v>
                </pt>
                <pt idx="102">
                  <v>24.9463</v>
                </pt>
                <pt idx="103">
                  <v>24.7074</v>
                </pt>
                <pt idx="104">
                  <v>24.5007</v>
                </pt>
                <pt idx="105">
                  <v>24.3081</v>
                </pt>
                <pt idx="106">
                  <v>27.2042</v>
                </pt>
                <pt idx="107">
                  <v>26.9419</v>
                </pt>
                <pt idx="108">
                  <v>26.7406</v>
                </pt>
                <pt idx="109">
                  <v>26.495</v>
                </pt>
                <pt idx="110">
                  <v>26.2791</v>
                </pt>
                <pt idx="111">
                  <v>26.0796</v>
                </pt>
                <pt idx="112">
                  <v>25.8568</v>
                </pt>
                <pt idx="113">
                  <v>25.6717</v>
                </pt>
                <pt idx="114">
                  <v>25.4309</v>
                </pt>
                <pt idx="115">
                  <v>25.2275</v>
                </pt>
                <pt idx="116">
                  <v>24.9984</v>
                </pt>
                <pt idx="117">
                  <v>24.8051</v>
                </pt>
                <pt idx="118">
                  <v>24.5402</v>
                </pt>
                <pt idx="119">
                  <v>24.3332</v>
                </pt>
                <pt idx="120">
                  <v>24.1101</v>
                </pt>
                <pt idx="121">
                  <v>26.9983</v>
                </pt>
                <pt idx="122">
                  <v>26.7607</v>
                </pt>
                <pt idx="123">
                  <v>26.5519</v>
                </pt>
                <pt idx="124">
                  <v>26.3417</v>
                </pt>
                <pt idx="125">
                  <v>26.1256</v>
                </pt>
                <pt idx="126">
                  <v>25.9082</v>
                </pt>
                <pt idx="127">
                  <v>25.7032</v>
                </pt>
                <pt idx="128">
                  <v>25.5076</v>
                </pt>
                <pt idx="129">
                  <v>25.2766</v>
                </pt>
                <pt idx="130">
                  <v>25.0803</v>
                </pt>
                <pt idx="131">
                  <v>24.8418</v>
                </pt>
                <pt idx="132">
                  <v>24.6202</v>
                </pt>
                <pt idx="133">
                  <v>24.3758</v>
                </pt>
                <pt idx="134">
                  <v>24.1758</v>
                </pt>
                <pt idx="135">
                  <v>27.565</v>
                </pt>
                <pt idx="136">
                  <v>27.369</v>
                </pt>
                <pt idx="137">
                  <v>27.1357</v>
                </pt>
                <pt idx="138">
                  <v>26.8779</v>
                </pt>
                <pt idx="139">
                  <v>26.6531</v>
                </pt>
                <pt idx="140">
                  <v>26.4327</v>
                </pt>
                <pt idx="141">
                  <v>26.2047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5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7.51187</v>
      </c>
      <c r="C2" t="n">
        <v>26.7003</v>
      </c>
      <c r="D2" t="n">
        <v>27.6817</v>
      </c>
      <c r="E2" t="n">
        <v>5.36635</v>
      </c>
      <c r="F2" t="n">
        <v>22.9748</v>
      </c>
    </row>
    <row r="3">
      <c r="A3" t="n">
        <v>10500</v>
      </c>
      <c r="B3" t="n">
        <v>7.52277</v>
      </c>
      <c r="C3" t="n">
        <v>26.7438</v>
      </c>
      <c r="D3" t="n">
        <v>27.8575</v>
      </c>
      <c r="E3" t="n">
        <v>5.26258</v>
      </c>
      <c r="F3" t="n">
        <v>23.1061</v>
      </c>
    </row>
    <row r="4">
      <c r="A4" t="n">
        <v>11025</v>
      </c>
      <c r="B4" t="n">
        <v>7.36584</v>
      </c>
      <c r="C4" t="n">
        <v>26.3289</v>
      </c>
      <c r="D4" t="n">
        <v>28.1028</v>
      </c>
      <c r="E4" t="n">
        <v>5.16455</v>
      </c>
      <c r="F4" t="n">
        <v>22.7801</v>
      </c>
    </row>
    <row r="5">
      <c r="A5" t="n">
        <v>11576</v>
      </c>
      <c r="B5" t="n">
        <v>7.33632</v>
      </c>
      <c r="C5" t="n">
        <v>26.4371</v>
      </c>
      <c r="D5" t="n">
        <v>28.3402</v>
      </c>
      <c r="E5" t="n">
        <v>5.14046</v>
      </c>
      <c r="F5" t="n">
        <v>22.8776</v>
      </c>
    </row>
    <row r="6">
      <c r="A6" t="n">
        <v>12154</v>
      </c>
      <c r="B6" t="n">
        <v>7.29975</v>
      </c>
      <c r="C6" t="n">
        <v>26.0558</v>
      </c>
      <c r="D6" t="n">
        <v>28.4058</v>
      </c>
      <c r="E6" t="n">
        <v>5.20542</v>
      </c>
      <c r="F6" t="n">
        <v>22.8219</v>
      </c>
    </row>
    <row r="7">
      <c r="A7" t="n">
        <v>12760</v>
      </c>
      <c r="B7" t="n">
        <v>7.16486</v>
      </c>
      <c r="C7" t="n">
        <v>25.8508</v>
      </c>
      <c r="D7" t="n">
        <v>27.2427</v>
      </c>
      <c r="E7" t="n">
        <v>5.20634</v>
      </c>
      <c r="F7" t="n">
        <v>22.7303</v>
      </c>
    </row>
    <row r="8">
      <c r="A8" t="n">
        <v>13396</v>
      </c>
      <c r="B8" t="n">
        <v>7.09695</v>
      </c>
      <c r="C8" t="n">
        <v>24.9825</v>
      </c>
      <c r="D8" t="n">
        <v>27.2805</v>
      </c>
      <c r="E8" t="n">
        <v>5.25294</v>
      </c>
      <c r="F8" t="n">
        <v>22.694</v>
      </c>
    </row>
    <row r="9">
      <c r="A9" t="n">
        <v>14063</v>
      </c>
      <c r="B9" t="n">
        <v>6.94079</v>
      </c>
      <c r="C9" t="n">
        <v>24.4769</v>
      </c>
      <c r="D9" t="n">
        <v>27.4215</v>
      </c>
      <c r="E9" t="n">
        <v>8.143129999999999</v>
      </c>
      <c r="F9" t="n">
        <v>24.9825</v>
      </c>
    </row>
    <row r="10">
      <c r="A10" t="n">
        <v>14763</v>
      </c>
      <c r="B10" t="n">
        <v>12.8638</v>
      </c>
      <c r="C10" t="n">
        <v>28.7305</v>
      </c>
      <c r="D10" t="n">
        <v>27.9378</v>
      </c>
      <c r="E10" t="n">
        <v>8.069889999999999</v>
      </c>
      <c r="F10" t="n">
        <v>24.8544</v>
      </c>
    </row>
    <row r="11">
      <c r="A11" t="n">
        <v>15498</v>
      </c>
      <c r="B11" t="n">
        <v>12.8122</v>
      </c>
      <c r="C11" t="n">
        <v>28.6096</v>
      </c>
      <c r="D11" t="n">
        <v>27.9141</v>
      </c>
      <c r="E11" t="n">
        <v>8.500439999999999</v>
      </c>
      <c r="F11" t="n">
        <v>24.8046</v>
      </c>
    </row>
    <row r="12">
      <c r="A12" t="n">
        <v>16269</v>
      </c>
      <c r="B12" t="n">
        <v>12.6811</v>
      </c>
      <c r="C12" t="n">
        <v>28.6309</v>
      </c>
      <c r="D12" t="n">
        <v>28.1185</v>
      </c>
      <c r="E12" t="n">
        <v>8.70848</v>
      </c>
      <c r="F12" t="n">
        <v>24.735</v>
      </c>
    </row>
    <row r="13">
      <c r="A13" t="n">
        <v>17078</v>
      </c>
      <c r="B13" t="n">
        <v>12.33</v>
      </c>
      <c r="C13" t="n">
        <v>28.5392</v>
      </c>
      <c r="D13" t="n">
        <v>28.2684</v>
      </c>
      <c r="E13" t="n">
        <v>8.52026</v>
      </c>
      <c r="F13" t="n">
        <v>24.6105</v>
      </c>
    </row>
    <row r="14">
      <c r="A14" t="n">
        <v>17927</v>
      </c>
      <c r="B14" t="n">
        <v>12.1013</v>
      </c>
      <c r="C14" t="n">
        <v>28.3002</v>
      </c>
      <c r="D14" t="n">
        <v>28.3958</v>
      </c>
      <c r="E14" t="n">
        <v>8.937200000000001</v>
      </c>
      <c r="F14" t="n">
        <v>24.4048</v>
      </c>
    </row>
    <row r="15">
      <c r="A15" t="n">
        <v>18818</v>
      </c>
      <c r="B15" t="n">
        <v>11.7482</v>
      </c>
      <c r="C15" t="n">
        <v>28.2098</v>
      </c>
      <c r="D15" t="n">
        <v>28.5852</v>
      </c>
      <c r="E15" t="n">
        <v>8.39771</v>
      </c>
      <c r="F15" t="n">
        <v>24.3004</v>
      </c>
    </row>
    <row r="16">
      <c r="A16" t="n">
        <v>19753</v>
      </c>
      <c r="B16" t="n">
        <v>11.4836</v>
      </c>
      <c r="C16" t="n">
        <v>28.0156</v>
      </c>
      <c r="D16" t="n">
        <v>28.6725</v>
      </c>
      <c r="E16" t="n">
        <v>8.71834</v>
      </c>
      <c r="F16" t="n">
        <v>24.1957</v>
      </c>
    </row>
    <row r="17">
      <c r="A17" t="n">
        <v>20734</v>
      </c>
      <c r="B17" t="n">
        <v>11.0695</v>
      </c>
      <c r="C17" t="n">
        <v>27.8156</v>
      </c>
      <c r="D17" t="n">
        <v>28.808</v>
      </c>
      <c r="E17" t="n">
        <v>8.52065</v>
      </c>
      <c r="F17" t="n">
        <v>24.0624</v>
      </c>
    </row>
    <row r="18">
      <c r="A18" t="n">
        <v>21764</v>
      </c>
      <c r="B18" t="n">
        <v>10.7601</v>
      </c>
      <c r="C18" t="n">
        <v>27.6275</v>
      </c>
      <c r="D18" t="n">
        <v>28.8308</v>
      </c>
      <c r="E18" t="n">
        <v>8.26924</v>
      </c>
      <c r="F18" t="n">
        <v>23.8861</v>
      </c>
    </row>
    <row r="19">
      <c r="A19" t="n">
        <v>22845</v>
      </c>
      <c r="B19" t="n">
        <v>10.3086</v>
      </c>
      <c r="C19" t="n">
        <v>27.4215</v>
      </c>
      <c r="D19" t="n">
        <v>29.0091</v>
      </c>
      <c r="E19" t="n">
        <v>8.67197</v>
      </c>
      <c r="F19" t="n">
        <v>23.7469</v>
      </c>
    </row>
    <row r="20">
      <c r="A20" t="n">
        <v>23980</v>
      </c>
      <c r="B20" t="n">
        <v>9.912979999999999</v>
      </c>
      <c r="C20" t="n">
        <v>27.0567</v>
      </c>
      <c r="D20" t="n">
        <v>29.0868</v>
      </c>
      <c r="E20" t="n">
        <v>8.40635</v>
      </c>
      <c r="F20" t="n">
        <v>23.7205</v>
      </c>
    </row>
    <row r="21">
      <c r="A21" t="n">
        <v>25171</v>
      </c>
      <c r="B21" t="n">
        <v>9.52997</v>
      </c>
      <c r="C21" t="n">
        <v>26.3977</v>
      </c>
      <c r="D21" t="n">
        <v>28.0467</v>
      </c>
      <c r="E21" t="n">
        <v>8.43872</v>
      </c>
      <c r="F21" t="n">
        <v>23.5107</v>
      </c>
    </row>
    <row r="22">
      <c r="A22" t="n">
        <v>26421</v>
      </c>
      <c r="B22" t="n">
        <v>9.12923</v>
      </c>
      <c r="C22" t="n">
        <v>25.87</v>
      </c>
      <c r="D22" t="n">
        <v>28.0371</v>
      </c>
      <c r="E22" t="n">
        <v>8.251810000000001</v>
      </c>
      <c r="F22" t="n">
        <v>23.3817</v>
      </c>
    </row>
    <row r="23">
      <c r="A23" t="n">
        <v>27733</v>
      </c>
      <c r="B23" t="n">
        <v>8.80104</v>
      </c>
      <c r="C23" t="n">
        <v>24.9975</v>
      </c>
      <c r="D23" t="n">
        <v>28.1745</v>
      </c>
      <c r="E23" t="n">
        <v>11.3347</v>
      </c>
      <c r="F23" t="n">
        <v>25.9648</v>
      </c>
    </row>
    <row r="24">
      <c r="A24" t="n">
        <v>29110</v>
      </c>
      <c r="B24" t="n">
        <v>15.4408</v>
      </c>
      <c r="C24" t="n">
        <v>29.8601</v>
      </c>
      <c r="D24" t="n">
        <v>28.4085</v>
      </c>
      <c r="E24" t="n">
        <v>11.2723</v>
      </c>
      <c r="F24" t="n">
        <v>25.8095</v>
      </c>
    </row>
    <row r="25">
      <c r="A25" t="n">
        <v>30555</v>
      </c>
      <c r="B25" t="n">
        <v>15.1006</v>
      </c>
      <c r="C25" t="n">
        <v>29.6858</v>
      </c>
      <c r="D25" t="n">
        <v>28.5445</v>
      </c>
      <c r="E25" t="n">
        <v>10.8908</v>
      </c>
      <c r="F25" t="n">
        <v>25.695</v>
      </c>
    </row>
    <row r="26">
      <c r="A26" t="n">
        <v>32072</v>
      </c>
      <c r="B26" t="n">
        <v>14.7728</v>
      </c>
      <c r="C26" t="n">
        <v>29.6079</v>
      </c>
      <c r="D26" t="n">
        <v>28.5178</v>
      </c>
      <c r="E26" t="n">
        <v>11.1209</v>
      </c>
      <c r="F26" t="n">
        <v>25.5635</v>
      </c>
    </row>
    <row r="27">
      <c r="A27" t="n">
        <v>33664</v>
      </c>
      <c r="B27" t="n">
        <v>14.3739</v>
      </c>
      <c r="C27" t="n">
        <v>29.504</v>
      </c>
      <c r="D27" t="n">
        <v>28.6464</v>
      </c>
      <c r="E27" t="n">
        <v>10.878</v>
      </c>
      <c r="F27" t="n">
        <v>25.4116</v>
      </c>
    </row>
    <row r="28">
      <c r="A28" t="n">
        <v>35335</v>
      </c>
      <c r="B28" t="n">
        <v>14.0113</v>
      </c>
      <c r="C28" t="n">
        <v>29.255</v>
      </c>
      <c r="D28" t="n">
        <v>28.6097</v>
      </c>
      <c r="E28" t="n">
        <v>10.9935</v>
      </c>
      <c r="F28" t="n">
        <v>25.2359</v>
      </c>
    </row>
    <row r="29">
      <c r="A29" t="n">
        <v>37089</v>
      </c>
      <c r="B29" t="n">
        <v>13.5827</v>
      </c>
      <c r="C29" t="n">
        <v>29.0501</v>
      </c>
      <c r="D29" t="n">
        <v>29.1087</v>
      </c>
      <c r="E29" t="n">
        <v>10.7259</v>
      </c>
      <c r="F29" t="n">
        <v>25.1575</v>
      </c>
    </row>
    <row r="30">
      <c r="A30" t="n">
        <v>38930</v>
      </c>
      <c r="B30" t="n">
        <v>13.1792</v>
      </c>
      <c r="C30" t="n">
        <v>28.6107</v>
      </c>
      <c r="D30" t="n">
        <v>29.0108</v>
      </c>
      <c r="E30" t="n">
        <v>10.8388</v>
      </c>
      <c r="F30" t="n">
        <v>24.943</v>
      </c>
    </row>
    <row r="31">
      <c r="A31" t="n">
        <v>40863</v>
      </c>
      <c r="B31" t="n">
        <v>12.7201</v>
      </c>
      <c r="C31" t="n">
        <v>28.447</v>
      </c>
      <c r="D31" t="n">
        <v>29.1848</v>
      </c>
      <c r="E31" t="n">
        <v>10.5476</v>
      </c>
      <c r="F31" t="n">
        <v>24.8065</v>
      </c>
    </row>
    <row r="32">
      <c r="A32" t="n">
        <v>42892</v>
      </c>
      <c r="B32" t="n">
        <v>12.2695</v>
      </c>
      <c r="C32" t="n">
        <v>28.2038</v>
      </c>
      <c r="D32" t="n">
        <v>29.3062</v>
      </c>
      <c r="E32" t="n">
        <v>10.2591</v>
      </c>
      <c r="F32" t="n">
        <v>24.6757</v>
      </c>
    </row>
    <row r="33">
      <c r="A33" t="n">
        <v>45022</v>
      </c>
      <c r="B33" t="n">
        <v>11.737</v>
      </c>
      <c r="C33" t="n">
        <v>27.8949</v>
      </c>
      <c r="D33" t="n">
        <v>29.307</v>
      </c>
      <c r="E33" t="n">
        <v>10.24</v>
      </c>
      <c r="F33" t="n">
        <v>24.3987</v>
      </c>
    </row>
    <row r="34">
      <c r="A34" t="n">
        <v>47258</v>
      </c>
      <c r="B34" t="n">
        <v>11.164</v>
      </c>
      <c r="C34" t="n">
        <v>27.4428</v>
      </c>
      <c r="D34" t="n">
        <v>29.513</v>
      </c>
      <c r="E34" t="n">
        <v>10.1359</v>
      </c>
      <c r="F34" t="n">
        <v>24.3291</v>
      </c>
    </row>
    <row r="35">
      <c r="A35" t="n">
        <v>49605</v>
      </c>
      <c r="B35" t="n">
        <v>10.6804</v>
      </c>
      <c r="C35" t="n">
        <v>27.0375</v>
      </c>
      <c r="D35" t="n">
        <v>28.4139</v>
      </c>
      <c r="E35" t="n">
        <v>9.63754</v>
      </c>
      <c r="F35" t="n">
        <v>24.1101</v>
      </c>
    </row>
    <row r="36">
      <c r="A36" t="n">
        <v>52069</v>
      </c>
      <c r="B36" t="n">
        <v>10.1422</v>
      </c>
      <c r="C36" t="n">
        <v>26.488</v>
      </c>
      <c r="D36" t="n">
        <v>28.4788</v>
      </c>
      <c r="E36" t="n">
        <v>9.720560000000001</v>
      </c>
      <c r="F36" t="n">
        <v>23.904</v>
      </c>
    </row>
    <row r="37">
      <c r="A37" t="n">
        <v>54656</v>
      </c>
      <c r="B37" t="n">
        <v>9.63228</v>
      </c>
      <c r="C37" t="n">
        <v>25.7393</v>
      </c>
      <c r="D37" t="n">
        <v>28.5349</v>
      </c>
      <c r="E37" t="n">
        <v>12.7261</v>
      </c>
      <c r="F37" t="n">
        <v>26.802</v>
      </c>
    </row>
    <row r="38">
      <c r="A38" t="n">
        <v>57372</v>
      </c>
      <c r="B38" t="n">
        <v>16.2435</v>
      </c>
      <c r="C38" t="n">
        <v>30.0975</v>
      </c>
      <c r="D38" t="n">
        <v>28.539</v>
      </c>
      <c r="E38" t="n">
        <v>12.6068</v>
      </c>
      <c r="F38" t="n">
        <v>26.5529</v>
      </c>
    </row>
    <row r="39">
      <c r="A39" t="n">
        <v>60223</v>
      </c>
      <c r="B39" t="n">
        <v>15.9091</v>
      </c>
      <c r="C39" t="n">
        <v>30.0631</v>
      </c>
      <c r="D39" t="n">
        <v>28.6565</v>
      </c>
      <c r="E39" t="n">
        <v>12.453</v>
      </c>
      <c r="F39" t="n">
        <v>26.3418</v>
      </c>
    </row>
    <row r="40">
      <c r="A40" t="n">
        <v>63216</v>
      </c>
      <c r="B40" t="n">
        <v>15.5409</v>
      </c>
      <c r="C40" t="n">
        <v>30.0342</v>
      </c>
      <c r="D40" t="n">
        <v>28.8335</v>
      </c>
      <c r="E40" t="n">
        <v>12.2332</v>
      </c>
      <c r="F40" t="n">
        <v>26.1297</v>
      </c>
    </row>
    <row r="41">
      <c r="A41" t="n">
        <v>66358</v>
      </c>
      <c r="B41" t="n">
        <v>15.091</v>
      </c>
      <c r="C41" t="n">
        <v>29.904</v>
      </c>
      <c r="D41" t="n">
        <v>28.8789</v>
      </c>
      <c r="E41" t="n">
        <v>12.0679</v>
      </c>
      <c r="F41" t="n">
        <v>25.9757</v>
      </c>
    </row>
    <row r="42">
      <c r="A42" t="n">
        <v>69657</v>
      </c>
      <c r="B42" t="n">
        <v>14.6455</v>
      </c>
      <c r="C42" t="n">
        <v>29.6311</v>
      </c>
      <c r="D42" t="n">
        <v>29.0225</v>
      </c>
      <c r="E42" t="n">
        <v>11.8245</v>
      </c>
      <c r="F42" t="n">
        <v>25.7353</v>
      </c>
    </row>
    <row r="43">
      <c r="A43" t="n">
        <v>73120</v>
      </c>
      <c r="B43" t="n">
        <v>14.2086</v>
      </c>
      <c r="C43" t="n">
        <v>29.4768</v>
      </c>
      <c r="D43" t="n">
        <v>29.1282</v>
      </c>
      <c r="E43" t="n">
        <v>11.805</v>
      </c>
      <c r="F43" t="n">
        <v>25.5943</v>
      </c>
    </row>
    <row r="44">
      <c r="A44" t="n">
        <v>76756</v>
      </c>
      <c r="B44" t="n">
        <v>13.7025</v>
      </c>
      <c r="C44" t="n">
        <v>29.2849</v>
      </c>
      <c r="D44" t="n">
        <v>29.2364</v>
      </c>
      <c r="E44" t="n">
        <v>11.6516</v>
      </c>
      <c r="F44" t="n">
        <v>25.3801</v>
      </c>
    </row>
    <row r="45">
      <c r="A45" t="n">
        <v>80573</v>
      </c>
      <c r="B45" t="n">
        <v>13.2007</v>
      </c>
      <c r="C45" t="n">
        <v>28.9271</v>
      </c>
      <c r="D45" t="n">
        <v>29.3892</v>
      </c>
      <c r="E45" t="n">
        <v>11.5137</v>
      </c>
      <c r="F45" t="n">
        <v>25.1689</v>
      </c>
    </row>
    <row r="46">
      <c r="A46" t="n">
        <v>84580</v>
      </c>
      <c r="B46" t="n">
        <v>12.7049</v>
      </c>
      <c r="C46" t="n">
        <v>28.51</v>
      </c>
      <c r="D46" t="n">
        <v>29.4452</v>
      </c>
      <c r="E46" t="n">
        <v>11.2019</v>
      </c>
      <c r="F46" t="n">
        <v>24.9492</v>
      </c>
    </row>
    <row r="47">
      <c r="A47" t="n">
        <v>88787</v>
      </c>
      <c r="B47" t="n">
        <v>12.1918</v>
      </c>
      <c r="C47" t="n">
        <v>28.2793</v>
      </c>
      <c r="D47" t="n">
        <v>29.5163</v>
      </c>
      <c r="E47" t="n">
        <v>11.077</v>
      </c>
      <c r="F47" t="n">
        <v>24.8034</v>
      </c>
    </row>
    <row r="48">
      <c r="A48" t="n">
        <v>93204</v>
      </c>
      <c r="B48" t="n">
        <v>11.6944</v>
      </c>
      <c r="C48" t="n">
        <v>27.6538</v>
      </c>
      <c r="D48" t="n">
        <v>29.5177</v>
      </c>
      <c r="E48" t="n">
        <v>10.9384</v>
      </c>
      <c r="F48" t="n">
        <v>24.5224</v>
      </c>
    </row>
    <row r="49">
      <c r="A49" t="n">
        <v>97841</v>
      </c>
      <c r="B49" t="n">
        <v>11.1919</v>
      </c>
      <c r="C49" t="n">
        <v>27.4217</v>
      </c>
      <c r="D49" t="n">
        <v>29.6841</v>
      </c>
      <c r="E49" t="n">
        <v>10.6414</v>
      </c>
      <c r="F49" t="n">
        <v>24.3747</v>
      </c>
    </row>
    <row r="50">
      <c r="A50" t="n">
        <v>102709</v>
      </c>
      <c r="B50" t="n">
        <v>10.6828</v>
      </c>
      <c r="C50" t="n">
        <v>26.8222</v>
      </c>
      <c r="D50" t="n">
        <v>28.5805</v>
      </c>
      <c r="E50" t="n">
        <v>10.5494</v>
      </c>
      <c r="F50" t="n">
        <v>24.1448</v>
      </c>
    </row>
    <row r="51">
      <c r="A51" t="n">
        <v>107820</v>
      </c>
      <c r="B51" t="n">
        <v>10.1493</v>
      </c>
      <c r="C51" t="n">
        <v>25.8554</v>
      </c>
      <c r="D51" t="n">
        <v>28.6029</v>
      </c>
      <c r="E51" t="n">
        <v>13.4283</v>
      </c>
      <c r="F51" t="n">
        <v>27.118</v>
      </c>
    </row>
    <row r="52">
      <c r="A52" t="n">
        <v>113186</v>
      </c>
      <c r="B52" t="n">
        <v>9.56113</v>
      </c>
      <c r="C52" t="n">
        <v>25.2092</v>
      </c>
      <c r="D52" t="n">
        <v>28.7195</v>
      </c>
      <c r="E52" t="n">
        <v>13.1835</v>
      </c>
      <c r="F52" t="n">
        <v>26.87</v>
      </c>
    </row>
    <row r="53">
      <c r="A53" t="n">
        <v>118820</v>
      </c>
      <c r="B53" t="n">
        <v>16.2309</v>
      </c>
      <c r="C53" t="n">
        <v>30.3224</v>
      </c>
      <c r="D53" t="n">
        <v>28.8827</v>
      </c>
      <c r="E53" t="n">
        <v>13.0296</v>
      </c>
      <c r="F53" t="n">
        <v>26.6285</v>
      </c>
    </row>
    <row r="54">
      <c r="A54" t="n">
        <v>124735</v>
      </c>
      <c r="B54" t="n">
        <v>15.8334</v>
      </c>
      <c r="C54" t="n">
        <v>30.2383</v>
      </c>
      <c r="D54" t="n">
        <v>28.9305</v>
      </c>
      <c r="E54" t="n">
        <v>12.8709</v>
      </c>
      <c r="F54" t="n">
        <v>26.417</v>
      </c>
    </row>
    <row r="55">
      <c r="A55" t="n">
        <v>130945</v>
      </c>
      <c r="B55" t="n">
        <v>15.3555</v>
      </c>
      <c r="C55" t="n">
        <v>30.0036</v>
      </c>
      <c r="D55" t="n">
        <v>29.0768</v>
      </c>
      <c r="E55" t="n">
        <v>12.6572</v>
      </c>
      <c r="F55" t="n">
        <v>26.2175</v>
      </c>
    </row>
    <row r="56">
      <c r="A56" t="n">
        <v>137465</v>
      </c>
      <c r="B56" t="n">
        <v>14.9326</v>
      </c>
      <c r="C56" t="n">
        <v>29.7286</v>
      </c>
      <c r="D56" t="n">
        <v>29.1902</v>
      </c>
      <c r="E56" t="n">
        <v>12.4271</v>
      </c>
      <c r="F56" t="n">
        <v>26.0249</v>
      </c>
    </row>
    <row r="57">
      <c r="A57" t="n">
        <v>144311</v>
      </c>
      <c r="B57" t="n">
        <v>14.4419</v>
      </c>
      <c r="C57" t="n">
        <v>29.5096</v>
      </c>
      <c r="D57" t="n">
        <v>29.3359</v>
      </c>
      <c r="E57" t="n">
        <v>12.2677</v>
      </c>
      <c r="F57" t="n">
        <v>25.8072</v>
      </c>
    </row>
    <row r="58">
      <c r="A58" t="n">
        <v>151499</v>
      </c>
      <c r="B58" t="n">
        <v>13.9546</v>
      </c>
      <c r="C58" t="n">
        <v>29.2712</v>
      </c>
      <c r="D58" t="n">
        <v>29.4139</v>
      </c>
      <c r="E58" t="n">
        <v>12.0849</v>
      </c>
      <c r="F58" t="n">
        <v>25.6373</v>
      </c>
    </row>
    <row r="59">
      <c r="A59" t="n">
        <v>159046</v>
      </c>
      <c r="B59" t="n">
        <v>13.477</v>
      </c>
      <c r="C59" t="n">
        <v>28.7439</v>
      </c>
      <c r="D59" t="n">
        <v>29.5779</v>
      </c>
      <c r="E59" t="n">
        <v>11.9375</v>
      </c>
      <c r="F59" t="n">
        <v>25.4245</v>
      </c>
    </row>
    <row r="60">
      <c r="A60" t="n">
        <v>166970</v>
      </c>
      <c r="B60" t="n">
        <v>12.9351</v>
      </c>
      <c r="C60" t="n">
        <v>28.7064</v>
      </c>
      <c r="D60" t="n">
        <v>29.6354</v>
      </c>
      <c r="E60" t="n">
        <v>11.7518</v>
      </c>
      <c r="F60" t="n">
        <v>25.2113</v>
      </c>
    </row>
    <row r="61">
      <c r="A61" t="n">
        <v>175290</v>
      </c>
      <c r="B61" t="n">
        <v>12.4266</v>
      </c>
      <c r="C61" t="n">
        <v>28.4541</v>
      </c>
      <c r="D61" t="n">
        <v>29.776</v>
      </c>
      <c r="E61" t="n">
        <v>11.5786</v>
      </c>
      <c r="F61" t="n">
        <v>25.0051</v>
      </c>
    </row>
    <row r="62">
      <c r="A62" t="n">
        <v>184026</v>
      </c>
      <c r="B62" t="n">
        <v>11.9113</v>
      </c>
      <c r="C62" t="n">
        <v>28.0139</v>
      </c>
      <c r="D62" t="n">
        <v>29.9933</v>
      </c>
      <c r="E62" t="n">
        <v>11.2937</v>
      </c>
      <c r="F62" t="n">
        <v>24.7775</v>
      </c>
    </row>
    <row r="63">
      <c r="A63" t="n">
        <v>193198</v>
      </c>
      <c r="B63" t="n">
        <v>11.4114</v>
      </c>
      <c r="C63" t="n">
        <v>27.5737</v>
      </c>
      <c r="D63" t="n">
        <v>30.0641</v>
      </c>
      <c r="E63" t="n">
        <v>11.1041</v>
      </c>
      <c r="F63" t="n">
        <v>24.6048</v>
      </c>
    </row>
    <row r="64">
      <c r="A64" t="n">
        <v>202828</v>
      </c>
      <c r="B64" t="n">
        <v>10.9024</v>
      </c>
      <c r="C64" t="n">
        <v>27.0368</v>
      </c>
      <c r="D64" t="n">
        <v>29.3275</v>
      </c>
      <c r="E64" t="n">
        <v>10.8785</v>
      </c>
      <c r="F64" t="n">
        <v>24.3853</v>
      </c>
    </row>
    <row r="65">
      <c r="A65" t="n">
        <v>212939</v>
      </c>
      <c r="B65" t="n">
        <v>10.3669</v>
      </c>
      <c r="C65" t="n">
        <v>26.458</v>
      </c>
      <c r="D65" t="n">
        <v>29.4069</v>
      </c>
      <c r="E65" t="n">
        <v>10.6097</v>
      </c>
      <c r="F65" t="n">
        <v>24.1532</v>
      </c>
    </row>
    <row r="66">
      <c r="A66" t="n">
        <v>223555</v>
      </c>
      <c r="B66" t="n">
        <v>9.83484</v>
      </c>
      <c r="C66" t="n">
        <v>25.6344</v>
      </c>
      <c r="D66" t="n">
        <v>29.5891</v>
      </c>
      <c r="E66" t="n">
        <v>13.491</v>
      </c>
      <c r="F66" t="n">
        <v>27.0368</v>
      </c>
    </row>
    <row r="67">
      <c r="A67" t="n">
        <v>234701</v>
      </c>
      <c r="B67" t="n">
        <v>16.3644</v>
      </c>
      <c r="C67" t="n">
        <v>30.7252</v>
      </c>
      <c r="D67" t="n">
        <v>29.8321</v>
      </c>
      <c r="E67" t="n">
        <v>13.2718</v>
      </c>
      <c r="F67" t="n">
        <v>26.8129</v>
      </c>
    </row>
    <row r="68">
      <c r="A68" t="n">
        <v>246404</v>
      </c>
      <c r="B68" t="n">
        <v>16.0268</v>
      </c>
      <c r="C68" t="n">
        <v>30.4063</v>
      </c>
      <c r="D68" t="n">
        <v>29.9241</v>
      </c>
      <c r="E68" t="n">
        <v>13.0898</v>
      </c>
      <c r="F68" t="n">
        <v>26.5869</v>
      </c>
    </row>
    <row r="69">
      <c r="A69" t="n">
        <v>258692</v>
      </c>
      <c r="B69" t="n">
        <v>15.6139</v>
      </c>
      <c r="C69" t="n">
        <v>30.3022</v>
      </c>
      <c r="D69" t="n">
        <v>30.1393</v>
      </c>
      <c r="E69" t="n">
        <v>12.8715</v>
      </c>
      <c r="F69" t="n">
        <v>26.3904</v>
      </c>
    </row>
    <row r="70">
      <c r="A70" t="n">
        <v>271594</v>
      </c>
      <c r="B70" t="n">
        <v>15.1514</v>
      </c>
      <c r="C70" t="n">
        <v>30.161</v>
      </c>
      <c r="D70" t="n">
        <v>30.3253</v>
      </c>
      <c r="E70" t="n">
        <v>12.6719</v>
      </c>
      <c r="F70" t="n">
        <v>26.158</v>
      </c>
    </row>
    <row r="71">
      <c r="A71" t="n">
        <v>285141</v>
      </c>
      <c r="B71" t="n">
        <v>14.701</v>
      </c>
      <c r="C71" t="n">
        <v>29.7845</v>
      </c>
      <c r="D71" t="n">
        <v>30.5256</v>
      </c>
      <c r="E71" t="n">
        <v>12.5129</v>
      </c>
      <c r="F71" t="n">
        <v>25.9277</v>
      </c>
    </row>
    <row r="72">
      <c r="A72" t="n">
        <v>299365</v>
      </c>
      <c r="B72" t="n">
        <v>14.1642</v>
      </c>
      <c r="C72" t="n">
        <v>29.5686</v>
      </c>
      <c r="D72" t="n">
        <v>30.7179</v>
      </c>
      <c r="E72" t="n">
        <v>12.3238</v>
      </c>
      <c r="F72" t="n">
        <v>25.7573</v>
      </c>
    </row>
    <row r="73">
      <c r="A73" t="n">
        <v>314300</v>
      </c>
      <c r="B73" t="n">
        <v>13.6605</v>
      </c>
      <c r="C73" t="n">
        <v>29.2978</v>
      </c>
      <c r="D73" t="n">
        <v>30.9975</v>
      </c>
      <c r="E73" t="n">
        <v>12.1261</v>
      </c>
      <c r="F73" t="n">
        <v>25.51</v>
      </c>
    </row>
    <row r="74">
      <c r="A74" t="n">
        <v>329981</v>
      </c>
      <c r="B74" t="n">
        <v>13.1566</v>
      </c>
      <c r="C74" t="n">
        <v>28.9793</v>
      </c>
      <c r="D74" t="n">
        <v>30.3526</v>
      </c>
      <c r="E74" t="n">
        <v>11.8956</v>
      </c>
      <c r="F74" t="n">
        <v>25.3483</v>
      </c>
    </row>
    <row r="75">
      <c r="A75" t="n">
        <v>346446</v>
      </c>
      <c r="B75" t="n">
        <v>12.6419</v>
      </c>
      <c r="C75" t="n">
        <v>28.7426</v>
      </c>
      <c r="D75" t="n">
        <v>30.7058</v>
      </c>
      <c r="E75" t="n">
        <v>11.74</v>
      </c>
      <c r="F75" t="n">
        <v>25.1086</v>
      </c>
    </row>
    <row r="76">
      <c r="A76" t="n">
        <v>363734</v>
      </c>
      <c r="B76" t="n">
        <v>12.1203</v>
      </c>
      <c r="C76" t="n">
        <v>28.2902</v>
      </c>
      <c r="D76" t="n">
        <v>30.9761</v>
      </c>
      <c r="E76" t="n">
        <v>11.5276</v>
      </c>
      <c r="F76" t="n">
        <v>24.9271</v>
      </c>
    </row>
    <row r="77">
      <c r="A77" t="n">
        <v>381886</v>
      </c>
      <c r="B77" t="n">
        <v>11.6181</v>
      </c>
      <c r="C77" t="n">
        <v>27.8287</v>
      </c>
      <c r="D77" t="n">
        <v>31.3008</v>
      </c>
      <c r="E77" t="n">
        <v>11.2855</v>
      </c>
      <c r="F77" t="n">
        <v>24.6764</v>
      </c>
    </row>
    <row r="78">
      <c r="A78" t="n">
        <v>400945</v>
      </c>
      <c r="B78" t="n">
        <v>11.1</v>
      </c>
      <c r="C78" t="n">
        <v>27.3813</v>
      </c>
      <c r="D78" t="n">
        <v>30.6484</v>
      </c>
      <c r="E78" t="n">
        <v>11.0428</v>
      </c>
      <c r="F78" t="n">
        <v>24.4873</v>
      </c>
    </row>
    <row r="79">
      <c r="A79" t="n">
        <v>420956</v>
      </c>
      <c r="B79" t="n">
        <v>10.5684</v>
      </c>
      <c r="C79" t="n">
        <v>26.6803</v>
      </c>
      <c r="D79" t="n">
        <v>30.7292</v>
      </c>
      <c r="E79" t="n">
        <v>10.8058</v>
      </c>
      <c r="F79" t="n">
        <v>24.2553</v>
      </c>
    </row>
    <row r="80">
      <c r="A80" t="n">
        <v>441967</v>
      </c>
      <c r="B80" t="n">
        <v>10.0492</v>
      </c>
      <c r="C80" t="n">
        <v>26.0391</v>
      </c>
      <c r="D80" t="n">
        <v>30.9032</v>
      </c>
      <c r="E80" t="n">
        <v>13.561</v>
      </c>
      <c r="F80" t="n">
        <v>27.0468</v>
      </c>
    </row>
    <row r="81">
      <c r="A81" t="n">
        <v>464028</v>
      </c>
      <c r="B81" t="n">
        <v>16.5032</v>
      </c>
      <c r="C81" t="n">
        <v>31.7871</v>
      </c>
      <c r="D81" t="n">
        <v>31.0848</v>
      </c>
      <c r="E81" t="n">
        <v>13.3904</v>
      </c>
      <c r="F81" t="n">
        <v>26.8606</v>
      </c>
    </row>
    <row r="82">
      <c r="A82" t="n">
        <v>487192</v>
      </c>
      <c r="B82" t="n">
        <v>16.0933</v>
      </c>
      <c r="C82" t="n">
        <v>31.5851</v>
      </c>
      <c r="D82" t="n">
        <v>31.2361</v>
      </c>
      <c r="E82" t="n">
        <v>13.1799</v>
      </c>
      <c r="F82" t="n">
        <v>26.6262</v>
      </c>
    </row>
    <row r="83">
      <c r="A83" t="n">
        <v>511514</v>
      </c>
      <c r="B83" t="n">
        <v>15.6774</v>
      </c>
      <c r="C83" t="n">
        <v>31.0093</v>
      </c>
      <c r="D83" t="n">
        <v>31.1532</v>
      </c>
      <c r="E83" t="n">
        <v>13.0195</v>
      </c>
      <c r="F83" t="n">
        <v>26.4319</v>
      </c>
    </row>
    <row r="84">
      <c r="A84" t="n">
        <v>537052</v>
      </c>
      <c r="B84" t="n">
        <v>15.1997</v>
      </c>
      <c r="C84" t="n">
        <v>30.9689</v>
      </c>
      <c r="D84" t="n">
        <v>31.3277</v>
      </c>
      <c r="E84" t="n">
        <v>12.8367</v>
      </c>
      <c r="F84" t="n">
        <v>26.185</v>
      </c>
    </row>
    <row r="85">
      <c r="A85" t="n">
        <v>563866</v>
      </c>
      <c r="B85" t="n">
        <v>14.7191</v>
      </c>
      <c r="C85" t="n">
        <v>30.746</v>
      </c>
      <c r="D85" t="n">
        <v>31.5999</v>
      </c>
      <c r="E85" t="n">
        <v>12.6386</v>
      </c>
      <c r="F85" t="n">
        <v>25.9965</v>
      </c>
    </row>
    <row r="86">
      <c r="A86" t="n">
        <v>592020</v>
      </c>
      <c r="B86" t="n">
        <v>14.2313</v>
      </c>
      <c r="C86" t="n">
        <v>30.6728</v>
      </c>
      <c r="D86" t="n">
        <v>31.8735</v>
      </c>
      <c r="E86" t="n">
        <v>12.4459</v>
      </c>
      <c r="F86" t="n">
        <v>25.8058</v>
      </c>
    </row>
    <row r="87">
      <c r="A87" t="n">
        <v>621581</v>
      </c>
      <c r="B87" t="n">
        <v>13.7321</v>
      </c>
      <c r="C87" t="n">
        <v>30.3312</v>
      </c>
      <c r="D87" t="n">
        <v>32.0905</v>
      </c>
      <c r="E87" t="n">
        <v>12.265</v>
      </c>
      <c r="F87" t="n">
        <v>25.5914</v>
      </c>
    </row>
    <row r="88">
      <c r="A88" t="n">
        <v>652620</v>
      </c>
      <c r="B88" t="n">
        <v>13.2437</v>
      </c>
      <c r="C88" t="n">
        <v>29.8863</v>
      </c>
      <c r="D88" t="n">
        <v>32.1631</v>
      </c>
      <c r="E88" t="n">
        <v>12.0805</v>
      </c>
      <c r="F88" t="n">
        <v>25.3269</v>
      </c>
    </row>
    <row r="89">
      <c r="A89" t="n">
        <v>685210</v>
      </c>
      <c r="B89" t="n">
        <v>12.6872</v>
      </c>
      <c r="C89" t="n">
        <v>29.2444</v>
      </c>
      <c r="D89" t="n">
        <v>31.3184</v>
      </c>
      <c r="E89" t="n">
        <v>11.8509</v>
      </c>
      <c r="F89" t="n">
        <v>25.1594</v>
      </c>
    </row>
    <row r="90">
      <c r="A90" t="n">
        <v>719429</v>
      </c>
      <c r="B90" t="n">
        <v>12.1699</v>
      </c>
      <c r="C90" t="n">
        <v>28.9693</v>
      </c>
      <c r="D90" t="n">
        <v>31.5514</v>
      </c>
      <c r="E90" t="n">
        <v>11.615</v>
      </c>
      <c r="F90" t="n">
        <v>24.9112</v>
      </c>
    </row>
    <row r="91">
      <c r="A91" t="n">
        <v>755358</v>
      </c>
      <c r="B91" t="n">
        <v>11.6513</v>
      </c>
      <c r="C91" t="n">
        <v>28.5224</v>
      </c>
      <c r="D91" t="n">
        <v>31.8279</v>
      </c>
      <c r="E91" t="n">
        <v>11.3883</v>
      </c>
      <c r="F91" t="n">
        <v>24.6896</v>
      </c>
    </row>
    <row r="92">
      <c r="A92" t="n">
        <v>793083</v>
      </c>
      <c r="B92" t="n">
        <v>11.1438</v>
      </c>
      <c r="C92" t="n">
        <v>28.0557</v>
      </c>
      <c r="D92" t="n">
        <v>29.2445</v>
      </c>
      <c r="E92" t="n">
        <v>11.1512</v>
      </c>
      <c r="F92" t="n">
        <v>24.4945</v>
      </c>
    </row>
    <row r="93">
      <c r="A93" t="n">
        <v>832694</v>
      </c>
      <c r="B93" t="n">
        <v>10.6216</v>
      </c>
      <c r="C93" t="n">
        <v>27.4232</v>
      </c>
      <c r="D93" t="n">
        <v>29.31</v>
      </c>
      <c r="E93" t="n">
        <v>10.909</v>
      </c>
      <c r="F93" t="n">
        <v>24.2843</v>
      </c>
    </row>
    <row r="94">
      <c r="A94" t="n">
        <v>874285</v>
      </c>
      <c r="B94" t="n">
        <v>10.0945</v>
      </c>
      <c r="C94" t="n">
        <v>26.5905</v>
      </c>
      <c r="D94" t="n">
        <v>29.5249</v>
      </c>
      <c r="E94" t="n">
        <v>13.6791</v>
      </c>
      <c r="F94" t="n">
        <v>27.1807</v>
      </c>
    </row>
    <row r="95">
      <c r="A95" t="n">
        <v>917955</v>
      </c>
      <c r="B95" t="n">
        <v>16.5915</v>
      </c>
      <c r="C95" t="n">
        <v>30.653</v>
      </c>
      <c r="D95" t="n">
        <v>29.7291</v>
      </c>
      <c r="E95" t="n">
        <v>13.4518</v>
      </c>
      <c r="F95" t="n">
        <v>26.8748</v>
      </c>
    </row>
    <row r="96">
      <c r="A96" t="n">
        <v>963808</v>
      </c>
      <c r="B96" t="n">
        <v>16.1947</v>
      </c>
      <c r="C96" t="n">
        <v>30.5029</v>
      </c>
      <c r="D96" t="n">
        <v>29.9472</v>
      </c>
      <c r="E96" t="n">
        <v>13.2543</v>
      </c>
      <c r="F96" t="n">
        <v>26.6947</v>
      </c>
    </row>
    <row r="97">
      <c r="A97" t="n">
        <v>1011953</v>
      </c>
      <c r="B97" t="n">
        <v>15.8061</v>
      </c>
      <c r="C97" t="n">
        <v>30.3735</v>
      </c>
      <c r="D97" t="n">
        <v>29.5057</v>
      </c>
      <c r="E97" t="n">
        <v>13.0774</v>
      </c>
      <c r="F97" t="n">
        <v>26.4622</v>
      </c>
    </row>
    <row r="98">
      <c r="A98" t="n">
        <v>1062505</v>
      </c>
      <c r="B98" t="n">
        <v>15.3271</v>
      </c>
      <c r="C98" t="n">
        <v>30.2118</v>
      </c>
      <c r="D98" t="n">
        <v>29.6567</v>
      </c>
      <c r="E98" t="n">
        <v>12.8996</v>
      </c>
      <c r="F98" t="n">
        <v>26.2715</v>
      </c>
    </row>
    <row r="99">
      <c r="A99" t="n">
        <v>1115584</v>
      </c>
      <c r="B99" t="n">
        <v>14.781</v>
      </c>
      <c r="C99" t="n">
        <v>29.9414</v>
      </c>
      <c r="D99" t="n">
        <v>29.9137</v>
      </c>
      <c r="E99" t="n">
        <v>12.7054</v>
      </c>
      <c r="F99" t="n">
        <v>26.0264</v>
      </c>
    </row>
    <row r="100">
      <c r="A100" t="n">
        <v>1171316</v>
      </c>
      <c r="B100" t="n">
        <v>14.2997</v>
      </c>
      <c r="C100" t="n">
        <v>29.8497</v>
      </c>
      <c r="D100" t="n">
        <v>30.1301</v>
      </c>
      <c r="E100" t="n">
        <v>12.5147</v>
      </c>
      <c r="F100" t="n">
        <v>25.802</v>
      </c>
    </row>
    <row r="101">
      <c r="A101" t="n">
        <v>1229834</v>
      </c>
      <c r="B101" t="n">
        <v>13.7934</v>
      </c>
      <c r="C101" t="n">
        <v>29.558</v>
      </c>
      <c r="D101" t="n">
        <v>30.3873</v>
      </c>
      <c r="E101" t="n">
        <v>12.333</v>
      </c>
      <c r="F101" t="n">
        <v>25.619</v>
      </c>
    </row>
    <row r="102">
      <c r="A102" t="n">
        <v>1291277</v>
      </c>
      <c r="B102" t="n">
        <v>13.2794</v>
      </c>
      <c r="C102" t="n">
        <v>29.2345</v>
      </c>
      <c r="D102" t="n">
        <v>30.7409</v>
      </c>
      <c r="E102" t="n">
        <v>12.1234</v>
      </c>
      <c r="F102" t="n">
        <v>25.4253</v>
      </c>
    </row>
    <row r="103">
      <c r="A103" t="n">
        <v>1355792</v>
      </c>
      <c r="B103" t="n">
        <v>12.7725</v>
      </c>
      <c r="C103" t="n">
        <v>28.8801</v>
      </c>
      <c r="D103" t="n">
        <v>30.3316</v>
      </c>
      <c r="E103" t="n">
        <v>11.9093</v>
      </c>
      <c r="F103" t="n">
        <v>25.2167</v>
      </c>
    </row>
    <row r="104">
      <c r="A104" t="n">
        <v>1423532</v>
      </c>
      <c r="B104" t="n">
        <v>12.2727</v>
      </c>
      <c r="C104" t="n">
        <v>28.4194</v>
      </c>
      <c r="D104" t="n">
        <v>30.6784</v>
      </c>
      <c r="E104" t="n">
        <v>11.7155</v>
      </c>
      <c r="F104" t="n">
        <v>24.9756</v>
      </c>
    </row>
    <row r="105">
      <c r="A105" t="n">
        <v>1494659</v>
      </c>
      <c r="B105" t="n">
        <v>11.7377</v>
      </c>
      <c r="C105" t="n">
        <v>27.9811</v>
      </c>
      <c r="D105" t="n">
        <v>30.8271</v>
      </c>
      <c r="E105" t="n">
        <v>11.49</v>
      </c>
      <c r="F105" t="n">
        <v>24.783</v>
      </c>
    </row>
    <row r="106">
      <c r="A106" t="n">
        <v>1569342</v>
      </c>
      <c r="B106" t="n">
        <v>11.2246</v>
      </c>
      <c r="C106" t="n">
        <v>27.4649</v>
      </c>
      <c r="D106" t="n">
        <v>31.0962</v>
      </c>
      <c r="E106" t="n">
        <v>11.2472</v>
      </c>
      <c r="F106" t="n">
        <v>24.54</v>
      </c>
    </row>
    <row r="107">
      <c r="A107" t="n">
        <v>1647759</v>
      </c>
      <c r="B107" t="n">
        <v>10.7232</v>
      </c>
      <c r="C107" t="n">
        <v>26.9062</v>
      </c>
      <c r="D107" t="n">
        <v>28.7841</v>
      </c>
      <c r="E107" t="n">
        <v>11.0098</v>
      </c>
      <c r="F107" t="n">
        <v>24.3164</v>
      </c>
    </row>
    <row r="108">
      <c r="A108" t="n">
        <v>1730096</v>
      </c>
      <c r="B108" t="n">
        <v>10.2052</v>
      </c>
      <c r="C108" t="n">
        <v>26.1838</v>
      </c>
      <c r="D108" t="n">
        <v>28.9588</v>
      </c>
      <c r="E108" t="n">
        <v>13.7707</v>
      </c>
      <c r="F108" t="n">
        <v>27.191</v>
      </c>
    </row>
    <row r="109">
      <c r="A109" t="n">
        <v>1816549</v>
      </c>
      <c r="B109" t="n">
        <v>9.687110000000001</v>
      </c>
      <c r="C109" t="n">
        <v>25.4548</v>
      </c>
      <c r="D109" t="n">
        <v>29.1037</v>
      </c>
      <c r="E109" t="n">
        <v>13.5473</v>
      </c>
      <c r="F109" t="n">
        <v>26.9721</v>
      </c>
    </row>
    <row r="110">
      <c r="A110" t="n">
        <v>1907324</v>
      </c>
      <c r="B110" t="n">
        <v>16.3034</v>
      </c>
      <c r="C110" t="n">
        <v>31.1213</v>
      </c>
      <c r="D110" t="n">
        <v>29.3052</v>
      </c>
      <c r="E110" t="n">
        <v>13.3504</v>
      </c>
      <c r="F110" t="n">
        <v>26.721</v>
      </c>
    </row>
    <row r="111">
      <c r="A111" t="n">
        <v>2002637</v>
      </c>
      <c r="B111" t="n">
        <v>15.8846</v>
      </c>
      <c r="C111" t="n">
        <v>30.8275</v>
      </c>
      <c r="D111" t="n">
        <v>29.2247</v>
      </c>
      <c r="E111" t="n">
        <v>13.1565</v>
      </c>
      <c r="F111" t="n">
        <v>26.5197</v>
      </c>
    </row>
    <row r="112">
      <c r="A112" t="n">
        <v>2102715</v>
      </c>
      <c r="B112" t="n">
        <v>15.4318</v>
      </c>
      <c r="C112" t="n">
        <v>30.6341</v>
      </c>
      <c r="D112" t="n">
        <v>29.417</v>
      </c>
      <c r="E112" t="n">
        <v>12.9585</v>
      </c>
      <c r="F112" t="n">
        <v>26.2934</v>
      </c>
    </row>
    <row r="113">
      <c r="A113" t="n">
        <v>2207796</v>
      </c>
      <c r="B113" t="n">
        <v>14.9547</v>
      </c>
      <c r="C113" t="n">
        <v>30.3256</v>
      </c>
      <c r="D113" t="n">
        <v>29.6722</v>
      </c>
      <c r="E113" t="n">
        <v>12.7396</v>
      </c>
      <c r="F113" t="n">
        <v>26.0925</v>
      </c>
    </row>
    <row r="114">
      <c r="A114" t="n">
        <v>2318131</v>
      </c>
      <c r="B114" t="n">
        <v>14.4298</v>
      </c>
      <c r="C114" t="n">
        <v>30.0334</v>
      </c>
      <c r="D114" t="n">
        <v>29.6258</v>
      </c>
      <c r="E114" t="n">
        <v>12.5269</v>
      </c>
      <c r="F114" t="n">
        <v>25.8535</v>
      </c>
    </row>
    <row r="115">
      <c r="A115" t="n">
        <v>2433982</v>
      </c>
      <c r="B115" t="n">
        <v>13.9185</v>
      </c>
      <c r="C115" t="n">
        <v>29.7192</v>
      </c>
      <c r="D115" t="n">
        <v>29.9426</v>
      </c>
      <c r="E115" t="n">
        <v>12.3676</v>
      </c>
      <c r="F115" t="n">
        <v>25.6541</v>
      </c>
    </row>
    <row r="116">
      <c r="A116" t="n">
        <v>2555625</v>
      </c>
      <c r="B116" t="n">
        <v>13.4159</v>
      </c>
      <c r="C116" t="n">
        <v>29.4509</v>
      </c>
      <c r="D116" t="n">
        <v>30.1584</v>
      </c>
      <c r="E116" t="n">
        <v>12.1785</v>
      </c>
      <c r="F116" t="n">
        <v>25.4557</v>
      </c>
    </row>
    <row r="117">
      <c r="A117" t="n">
        <v>2683350</v>
      </c>
      <c r="B117" t="n">
        <v>12.8886</v>
      </c>
      <c r="C117" t="n">
        <v>29.076</v>
      </c>
      <c r="D117" t="n">
        <v>30.1767</v>
      </c>
      <c r="E117" t="n">
        <v>11.9916</v>
      </c>
      <c r="F117" t="n">
        <v>25.2368</v>
      </c>
    </row>
    <row r="118">
      <c r="A118" t="n">
        <v>2817461</v>
      </c>
      <c r="B118" t="n">
        <v>12.3728</v>
      </c>
      <c r="C118" t="n">
        <v>28.762</v>
      </c>
      <c r="D118" t="n">
        <v>30.4132</v>
      </c>
      <c r="E118" t="n">
        <v>11.7636</v>
      </c>
      <c r="F118" t="n">
        <v>25.0249</v>
      </c>
    </row>
    <row r="119">
      <c r="A119" t="n">
        <v>2958277</v>
      </c>
      <c r="B119" t="n">
        <v>11.8562</v>
      </c>
      <c r="C119" t="n">
        <v>28.3279</v>
      </c>
      <c r="D119" t="n">
        <v>30.4678</v>
      </c>
      <c r="E119" t="n">
        <v>11.5442</v>
      </c>
      <c r="F119" t="n">
        <v>24.7993</v>
      </c>
    </row>
    <row r="120">
      <c r="A120" t="n">
        <v>3106133</v>
      </c>
      <c r="B120" t="n">
        <v>11.3443</v>
      </c>
      <c r="C120" t="n">
        <v>27.7697</v>
      </c>
      <c r="D120" t="n">
        <v>30.732</v>
      </c>
      <c r="E120" t="n">
        <v>11.3291</v>
      </c>
      <c r="F120" t="n">
        <v>24.5969</v>
      </c>
    </row>
    <row r="121">
      <c r="A121" t="n">
        <v>3261381</v>
      </c>
      <c r="B121" t="n">
        <v>10.8336</v>
      </c>
      <c r="C121" t="n">
        <v>27.1911</v>
      </c>
      <c r="D121" t="n">
        <v>29.0969</v>
      </c>
      <c r="E121" t="n">
        <v>11.0742</v>
      </c>
      <c r="F121" t="n">
        <v>24.3696</v>
      </c>
    </row>
    <row r="122">
      <c r="A122" t="n">
        <v>3424391</v>
      </c>
      <c r="B122" t="n">
        <v>10.3181</v>
      </c>
      <c r="C122" t="n">
        <v>26.4941</v>
      </c>
      <c r="D122" t="n">
        <v>29.1774</v>
      </c>
      <c r="E122" t="n">
        <v>10.8185</v>
      </c>
      <c r="F122" t="n">
        <v>24.1396</v>
      </c>
    </row>
    <row r="123">
      <c r="A123" t="n">
        <v>3595551</v>
      </c>
      <c r="B123" t="n">
        <v>9.791</v>
      </c>
      <c r="C123" t="n">
        <v>25.7146</v>
      </c>
      <c r="D123" t="n">
        <v>29.275</v>
      </c>
      <c r="E123" t="n">
        <v>13.6114</v>
      </c>
      <c r="F123" t="n">
        <v>27.0247</v>
      </c>
    </row>
    <row r="124">
      <c r="A124" t="n">
        <v>3775269</v>
      </c>
      <c r="B124" t="n">
        <v>17.348</v>
      </c>
      <c r="C124" t="n">
        <v>30.2454</v>
      </c>
      <c r="D124" t="n">
        <v>29.3269</v>
      </c>
      <c r="E124" t="n">
        <v>13.3968</v>
      </c>
      <c r="F124" t="n">
        <v>26.7942</v>
      </c>
    </row>
    <row r="125">
      <c r="A125" t="n">
        <v>3963972</v>
      </c>
      <c r="B125" t="n">
        <v>16.8636</v>
      </c>
      <c r="C125" t="n">
        <v>30.0544</v>
      </c>
      <c r="D125" t="n">
        <v>29.4157</v>
      </c>
      <c r="E125" t="n">
        <v>13.1978</v>
      </c>
      <c r="F125" t="n">
        <v>26.5761</v>
      </c>
    </row>
    <row r="126">
      <c r="A126" t="n">
        <v>4162110</v>
      </c>
      <c r="B126" t="n">
        <v>16.3856</v>
      </c>
      <c r="C126" t="n">
        <v>29.8649</v>
      </c>
      <c r="D126" t="n">
        <v>29.4985</v>
      </c>
      <c r="E126" t="n">
        <v>13.0068</v>
      </c>
      <c r="F126" t="n">
        <v>26.3759</v>
      </c>
    </row>
    <row r="127">
      <c r="A127" t="n">
        <v>4370154</v>
      </c>
      <c r="B127" t="n">
        <v>15.8579</v>
      </c>
      <c r="C127" t="n">
        <v>29.6605</v>
      </c>
      <c r="D127" t="n">
        <v>29.6584</v>
      </c>
      <c r="E127" t="n">
        <v>12.8151</v>
      </c>
      <c r="F127" t="n">
        <v>26.1475</v>
      </c>
    </row>
    <row r="128">
      <c r="A128" t="n">
        <v>4588600</v>
      </c>
      <c r="B128" t="n">
        <v>15.2929</v>
      </c>
      <c r="C128" t="n">
        <v>29.3262</v>
      </c>
      <c r="D128" t="n">
        <v>29.788</v>
      </c>
      <c r="E128" t="n">
        <v>12.6233</v>
      </c>
      <c r="F128" t="n">
        <v>25.9431</v>
      </c>
    </row>
    <row r="129">
      <c r="A129" t="n">
        <v>4817968</v>
      </c>
      <c r="B129" t="n">
        <v>14.7811</v>
      </c>
      <c r="C129" t="n">
        <v>29.0862</v>
      </c>
      <c r="D129" t="n">
        <v>29.9782</v>
      </c>
      <c r="E129" t="n">
        <v>12.4218</v>
      </c>
      <c r="F129" t="n">
        <v>25.7381</v>
      </c>
    </row>
    <row r="130">
      <c r="A130" t="n">
        <v>5058804</v>
      </c>
      <c r="B130" t="n">
        <v>14.2122</v>
      </c>
      <c r="C130" t="n">
        <v>28.8396</v>
      </c>
      <c r="D130" t="n">
        <v>30.1526</v>
      </c>
      <c r="E130" t="n">
        <v>12.2371</v>
      </c>
      <c r="F130" t="n">
        <v>25.5257</v>
      </c>
    </row>
    <row r="131">
      <c r="A131" t="n">
        <v>5311681</v>
      </c>
      <c r="B131" t="n">
        <v>13.6878</v>
      </c>
      <c r="C131" t="n">
        <v>28.5803</v>
      </c>
      <c r="D131" t="n">
        <v>30.3227</v>
      </c>
      <c r="E131" t="n">
        <v>12.0376</v>
      </c>
      <c r="F131" t="n">
        <v>25.3252</v>
      </c>
    </row>
    <row r="132">
      <c r="A132" t="n">
        <v>5577201</v>
      </c>
      <c r="B132" t="n">
        <v>13.1447</v>
      </c>
      <c r="C132" t="n">
        <v>28.204</v>
      </c>
      <c r="D132" t="n">
        <v>30.4606</v>
      </c>
      <c r="E132" t="n">
        <v>11.833</v>
      </c>
      <c r="F132" t="n">
        <v>25.0981</v>
      </c>
    </row>
    <row r="133">
      <c r="A133" t="n">
        <v>5855997</v>
      </c>
      <c r="B133" t="n">
        <v>12.5847</v>
      </c>
      <c r="C133" t="n">
        <v>27.7807</v>
      </c>
      <c r="D133" t="n">
        <v>30.6594</v>
      </c>
      <c r="E133" t="n">
        <v>11.5985</v>
      </c>
      <c r="F133" t="n">
        <v>24.8695</v>
      </c>
    </row>
    <row r="134">
      <c r="A134" t="n">
        <v>6148732</v>
      </c>
      <c r="B134" t="n">
        <v>12.048</v>
      </c>
      <c r="C134" t="n">
        <v>27.3218</v>
      </c>
      <c r="D134" t="n">
        <v>30.7961</v>
      </c>
      <c r="E134" t="n">
        <v>11.3803</v>
      </c>
      <c r="F134" t="n">
        <v>24.6722</v>
      </c>
    </row>
    <row r="135">
      <c r="A135" t="n">
        <v>6456103</v>
      </c>
      <c r="B135" t="n">
        <v>11.5324</v>
      </c>
      <c r="C135" t="n">
        <v>26.7749</v>
      </c>
      <c r="D135" t="n">
        <v>29.0471</v>
      </c>
      <c r="E135" t="n">
        <v>11.1412</v>
      </c>
      <c r="F135" t="n">
        <v>24.4283</v>
      </c>
    </row>
    <row r="136">
      <c r="A136" t="n">
        <v>6778842</v>
      </c>
      <c r="B136" t="n">
        <v>10.9758</v>
      </c>
      <c r="C136" t="n">
        <v>26.1309</v>
      </c>
      <c r="D136" t="n">
        <v>29.16</v>
      </c>
      <c r="E136" t="n">
        <v>10.8881</v>
      </c>
      <c r="F136" t="n">
        <v>24.1943</v>
      </c>
    </row>
    <row r="137">
      <c r="A137" t="n">
        <v>7117717</v>
      </c>
      <c r="B137" t="n">
        <v>10.4477</v>
      </c>
      <c r="C137" t="n">
        <v>25.4069</v>
      </c>
      <c r="D137" t="n">
        <v>29.2215</v>
      </c>
      <c r="E137" t="n">
        <v>14.5391</v>
      </c>
      <c r="F137" t="n">
        <v>27.6265</v>
      </c>
    </row>
    <row r="138">
      <c r="A138" t="n">
        <v>7473535</v>
      </c>
      <c r="B138" t="n">
        <v>17.4242</v>
      </c>
      <c r="C138" t="n">
        <v>30.9241</v>
      </c>
      <c r="D138" t="n">
        <v>29.3086</v>
      </c>
      <c r="E138" t="n">
        <v>14.3041</v>
      </c>
      <c r="F138" t="n">
        <v>27.362</v>
      </c>
    </row>
    <row r="139">
      <c r="A139" t="n">
        <v>7847143</v>
      </c>
      <c r="B139" t="n">
        <v>16.9767</v>
      </c>
      <c r="C139" t="n">
        <v>30.7516</v>
      </c>
      <c r="D139" t="n">
        <v>29.389</v>
      </c>
      <c r="E139" t="n">
        <v>14.0528</v>
      </c>
      <c r="F139" t="n">
        <v>27.1204</v>
      </c>
    </row>
    <row r="140">
      <c r="A140" t="n">
        <v>8239431</v>
      </c>
      <c r="B140" t="n">
        <v>16.591</v>
      </c>
      <c r="C140" t="n">
        <v>30.5061</v>
      </c>
      <c r="D140" t="n">
        <v>29.5044</v>
      </c>
      <c r="E140" t="n">
        <v>13.8277</v>
      </c>
      <c r="F140" t="n">
        <v>26.8431</v>
      </c>
    </row>
    <row r="141">
      <c r="A141" t="n">
        <v>8651333</v>
      </c>
      <c r="B141" t="n">
        <v>15.968</v>
      </c>
      <c r="C141" t="n">
        <v>30.2675</v>
      </c>
      <c r="D141" t="n">
        <v>29.6046</v>
      </c>
      <c r="E141" t="n">
        <v>13.5925</v>
      </c>
      <c r="F141" t="n">
        <v>26.644</v>
      </c>
    </row>
    <row r="142">
      <c r="A142" t="n">
        <v>9083830</v>
      </c>
      <c r="B142" t="n">
        <v>15.4376</v>
      </c>
      <c r="C142" t="n">
        <v>29.9721</v>
      </c>
      <c r="D142" t="n">
        <v>29.7342</v>
      </c>
      <c r="E142" t="n">
        <v>13.3736</v>
      </c>
      <c r="F142" t="n">
        <v>26.4424</v>
      </c>
    </row>
    <row r="143">
      <c r="A143" t="n">
        <v>9537951</v>
      </c>
      <c r="B143" t="n">
        <v>14.9445</v>
      </c>
      <c r="C143" t="n">
        <v>29.71</v>
      </c>
      <c r="D143" t="n">
        <v>29.9318</v>
      </c>
      <c r="E143" t="n">
        <v>13.144</v>
      </c>
      <c r="F143" t="n">
        <v>26.2126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2023-11-06T11:48:43Z</dcterms:modified>
  <cp:lastModifiedBy>Joaquín López</cp:lastModifiedBy>
</cp:coreProperties>
</file>