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0.0201303</v>
                </pt>
                <pt idx="1">
                  <v>0.0200204</v>
                </pt>
                <pt idx="2">
                  <v>0.0202166</v>
                </pt>
                <pt idx="3">
                  <v>0.0202641</v>
                </pt>
                <pt idx="4">
                  <v>0.0203554</v>
                </pt>
                <pt idx="5">
                  <v>0.0206358</v>
                </pt>
                <pt idx="6">
                  <v>0.020562</v>
                </pt>
                <pt idx="7">
                  <v>0.0211514</v>
                </pt>
                <pt idx="8">
                  <v>0.0191519</v>
                </pt>
                <pt idx="9">
                  <v>0.0192008</v>
                </pt>
                <pt idx="10">
                  <v>0.0196256</v>
                </pt>
                <pt idx="11">
                  <v>0.0197371</v>
                </pt>
                <pt idx="12">
                  <v>0.0198642</v>
                </pt>
                <pt idx="13">
                  <v>0.0199601</v>
                </pt>
                <pt idx="14">
                  <v>0.020182</v>
                </pt>
                <pt idx="15">
                  <v>0.0203503</v>
                </pt>
                <pt idx="16">
                  <v>0.0206327</v>
                </pt>
                <pt idx="17">
                  <v>0.0206888</v>
                </pt>
                <pt idx="18">
                  <v>0.0210856</v>
                </pt>
                <pt idx="19">
                  <v>0.0216003</v>
                </pt>
                <pt idx="20">
                  <v>0.0224909</v>
                </pt>
                <pt idx="21">
                  <v>0.0247402</v>
                </pt>
                <pt idx="22">
                  <v>0.0205138</v>
                </pt>
                <pt idx="23">
                  <v>0.0205786</v>
                </pt>
                <pt idx="24">
                  <v>0.0207483</v>
                </pt>
                <pt idx="25">
                  <v>0.0208124</v>
                </pt>
                <pt idx="26">
                  <v>0.0211499</v>
                </pt>
                <pt idx="27">
                  <v>0.0212916</v>
                </pt>
                <pt idx="28">
                  <v>0.0216453</v>
                </pt>
                <pt idx="29">
                  <v>0.0218948</v>
                </pt>
                <pt idx="30">
                  <v>0.0223623</v>
                </pt>
                <pt idx="31">
                  <v>0.0228462</v>
                </pt>
                <pt idx="32">
                  <v>0.0233834</v>
                </pt>
                <pt idx="33">
                  <v>0.024748</v>
                </pt>
                <pt idx="34">
                  <v>0.0279367</v>
                </pt>
                <pt idx="35">
                  <v>0.0317231</v>
                </pt>
                <pt idx="36">
                  <v>0.021644</v>
                </pt>
                <pt idx="37">
                  <v>0.0217218</v>
                </pt>
                <pt idx="38">
                  <v>0.0217631</v>
                </pt>
                <pt idx="39">
                  <v>0.0221212</v>
                </pt>
                <pt idx="40">
                  <v>0.0221898</v>
                </pt>
                <pt idx="41">
                  <v>0.0224515</v>
                </pt>
                <pt idx="42">
                  <v>0.0230038</v>
                </pt>
                <pt idx="43">
                  <v>0.0234111</v>
                </pt>
                <pt idx="44">
                  <v>0.0239659</v>
                </pt>
                <pt idx="45">
                  <v>0.0246823</v>
                </pt>
                <pt idx="46">
                  <v>0.0256868</v>
                </pt>
                <pt idx="47">
                  <v>0.0276843</v>
                </pt>
                <pt idx="48">
                  <v>0.030642</v>
                </pt>
                <pt idx="49">
                  <v>0.0346197</v>
                </pt>
                <pt idx="50">
                  <v>0.0403711</v>
                </pt>
                <pt idx="51">
                  <v>0.0235177</v>
                </pt>
                <pt idx="52">
                  <v>0.0233021</v>
                </pt>
                <pt idx="53">
                  <v>0.0234696</v>
                </pt>
                <pt idx="54">
                  <v>0.0240847</v>
                </pt>
                <pt idx="55">
                  <v>0.0243426</v>
                </pt>
                <pt idx="56">
                  <v>0.0244037</v>
                </pt>
                <pt idx="57">
                  <v>0.0251661</v>
                </pt>
                <pt idx="58">
                  <v>0.0254449</v>
                </pt>
                <pt idx="59">
                  <v>0.0264336</v>
                </pt>
                <pt idx="60">
                  <v>0.0277891</v>
                </pt>
                <pt idx="61">
                  <v>0.0299695</v>
                </pt>
                <pt idx="62">
                  <v>0.0330225</v>
                </pt>
                <pt idx="63">
                  <v>0.0365097</v>
                </pt>
                <pt idx="64">
                  <v>0.0419885</v>
                </pt>
                <pt idx="65">
                  <v>0.0289434</v>
                </pt>
                <pt idx="66">
                  <v>0.0288679</v>
                </pt>
                <pt idx="67">
                  <v>0.0289826</v>
                </pt>
                <pt idx="68">
                  <v>0.0296161</v>
                </pt>
                <pt idx="69">
                  <v>0.0296607</v>
                </pt>
                <pt idx="70">
                  <v>0.0299552</v>
                </pt>
                <pt idx="71">
                  <v>0.030452</v>
                </pt>
                <pt idx="72">
                  <v>0.0309749</v>
                </pt>
                <pt idx="73">
                  <v>0.0316726</v>
                </pt>
                <pt idx="74">
                  <v>0.0331016</v>
                </pt>
                <pt idx="75">
                  <v>0.0348328</v>
                </pt>
                <pt idx="76">
                  <v>0.037228</v>
                </pt>
                <pt idx="77">
                  <v>0.0407755</v>
                </pt>
                <pt idx="78">
                  <v>0.0454244</v>
                </pt>
                <pt idx="79">
                  <v>0.0559902</v>
                </pt>
                <pt idx="80">
                  <v>0.0561125</v>
                </pt>
                <pt idx="81">
                  <v>0.0563691</v>
                </pt>
                <pt idx="82">
                  <v>0.0566368</v>
                </pt>
                <pt idx="83">
                  <v>0.0567584</v>
                </pt>
                <pt idx="84">
                  <v>0.0570688</v>
                </pt>
                <pt idx="85">
                  <v>0.0573126</v>
                </pt>
                <pt idx="86">
                  <v>0.0576331</v>
                </pt>
                <pt idx="87">
                  <v>0.05817</v>
                </pt>
                <pt idx="88">
                  <v>0.0589897</v>
                </pt>
                <pt idx="89">
                  <v>0.0598978</v>
                </pt>
                <pt idx="90">
                  <v>0.0615183</v>
                </pt>
                <pt idx="91">
                  <v>0.06409579999999999</v>
                </pt>
                <pt idx="92">
                  <v>0.0677961</v>
                </pt>
                <pt idx="93">
                  <v>0.0862454</v>
                </pt>
                <pt idx="94">
                  <v>0.0862586</v>
                </pt>
                <pt idx="95">
                  <v>0.0863239</v>
                </pt>
                <pt idx="96">
                  <v>0.0864442</v>
                </pt>
                <pt idx="97">
                  <v>0.0865967</v>
                </pt>
                <pt idx="98">
                  <v>0.0866562</v>
                </pt>
                <pt idx="99">
                  <v>0.0868578</v>
                </pt>
                <pt idx="100">
                  <v>0.0870315</v>
                </pt>
                <pt idx="101">
                  <v>0.0873961</v>
                </pt>
                <pt idx="102">
                  <v>0.0880725</v>
                </pt>
                <pt idx="103">
                  <v>0.0888895</v>
                </pt>
                <pt idx="104">
                  <v>0.0902263</v>
                </pt>
                <pt idx="105">
                  <v>0.0921671</v>
                </pt>
                <pt idx="106">
                  <v>0.0956963</v>
                </pt>
                <pt idx="107">
                  <v>0.100316</v>
                </pt>
                <pt idx="108">
                  <v>0.110486</v>
                </pt>
                <pt idx="109">
                  <v>0.11078</v>
                </pt>
                <pt idx="110">
                  <v>0.111113</v>
                </pt>
                <pt idx="111">
                  <v>0.111386</v>
                </pt>
                <pt idx="112">
                  <v>0.111805</v>
                </pt>
                <pt idx="113">
                  <v>0.11224</v>
                </pt>
                <pt idx="114">
                  <v>0.112605</v>
                </pt>
                <pt idx="115">
                  <v>0.113124</v>
                </pt>
                <pt idx="116">
                  <v>0.113621</v>
                </pt>
                <pt idx="117">
                  <v>0.11451</v>
                </pt>
                <pt idx="118">
                  <v>0.115968</v>
                </pt>
                <pt idx="119">
                  <v>0.11814</v>
                </pt>
                <pt idx="120">
                  <v>0.120943</v>
                </pt>
                <pt idx="121">
                  <v>0.125508</v>
                </pt>
                <pt idx="122">
                  <v>0.142378</v>
                </pt>
                <pt idx="123">
                  <v>0.142461</v>
                </pt>
                <pt idx="124">
                  <v>0.142312</v>
                </pt>
                <pt idx="125">
                  <v>0.14249</v>
                </pt>
                <pt idx="126">
                  <v>0.142729</v>
                </pt>
                <pt idx="127">
                  <v>0.142743</v>
                </pt>
                <pt idx="128">
                  <v>0.143132</v>
                </pt>
                <pt idx="129">
                  <v>0.143206</v>
                </pt>
                <pt idx="130">
                  <v>0.143749</v>
                </pt>
                <pt idx="131">
                  <v>0.144343</v>
                </pt>
                <pt idx="132">
                  <v>0.145803</v>
                </pt>
                <pt idx="133">
                  <v>0.147251</v>
                </pt>
                <pt idx="134">
                  <v>0.149905</v>
                </pt>
                <pt idx="135">
                  <v>0.153987</v>
                </pt>
                <pt idx="136">
                  <v>0.159279</v>
                </pt>
                <pt idx="137">
                  <v>0.158975</v>
                </pt>
                <pt idx="138">
                  <v>0.15897</v>
                </pt>
                <pt idx="139">
                  <v>0.15914</v>
                </pt>
                <pt idx="140">
                  <v>0.159447</v>
                </pt>
                <pt idx="141">
                  <v>0.159399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0.0180767</v>
                </pt>
                <pt idx="1">
                  <v>0.0182362</v>
                </pt>
                <pt idx="2">
                  <v>0.0183924</v>
                </pt>
                <pt idx="3">
                  <v>0.0182591</v>
                </pt>
                <pt idx="4">
                  <v>0.0184575</v>
                </pt>
                <pt idx="5">
                  <v>0.0186202</v>
                </pt>
                <pt idx="6">
                  <v>0.0191046</v>
                </pt>
                <pt idx="7">
                  <v>0.0194793</v>
                </pt>
                <pt idx="8">
                  <v>0.0179459</v>
                </pt>
                <pt idx="9">
                  <v>0.0178245</v>
                </pt>
                <pt idx="10">
                  <v>0.0181937</v>
                </pt>
                <pt idx="11">
                  <v>0.0182369</v>
                </pt>
                <pt idx="12">
                  <v>0.0184571</v>
                </pt>
                <pt idx="13">
                  <v>0.0188039</v>
                </pt>
                <pt idx="14">
                  <v>0.0186933</v>
                </pt>
                <pt idx="15">
                  <v>0.0188997</v>
                </pt>
                <pt idx="16">
                  <v>0.0194462</v>
                </pt>
                <pt idx="17">
                  <v>0.0195748</v>
                </pt>
                <pt idx="18">
                  <v>0.0199774</v>
                </pt>
                <pt idx="19">
                  <v>0.020618</v>
                </pt>
                <pt idx="20">
                  <v>0.0221791</v>
                </pt>
                <pt idx="21">
                  <v>0.0247233</v>
                </pt>
                <pt idx="22">
                  <v>0.0195902</v>
                </pt>
                <pt idx="23">
                  <v>0.019685</v>
                </pt>
                <pt idx="24">
                  <v>0.0198273</v>
                </pt>
                <pt idx="25">
                  <v>0.0199584</v>
                </pt>
                <pt idx="26">
                  <v>0.0200878</v>
                </pt>
                <pt idx="27">
                  <v>0.0203442</v>
                </pt>
                <pt idx="28">
                  <v>0.0206244</v>
                </pt>
                <pt idx="29">
                  <v>0.0209574</v>
                </pt>
                <pt idx="30">
                  <v>0.0214855</v>
                </pt>
                <pt idx="31">
                  <v>0.0218504</v>
                </pt>
                <pt idx="32">
                  <v>0.022797</v>
                </pt>
                <pt idx="33">
                  <v>0.0243232</v>
                </pt>
                <pt idx="34">
                  <v>0.0271369</v>
                </pt>
                <pt idx="35">
                  <v>0.0318704</v>
                </pt>
                <pt idx="36">
                  <v>0.0209745</v>
                </pt>
                <pt idx="37">
                  <v>0.0210426</v>
                </pt>
                <pt idx="38">
                  <v>0.0212135</v>
                </pt>
                <pt idx="39">
                  <v>0.02159</v>
                </pt>
                <pt idx="40">
                  <v>0.0216211</v>
                </pt>
                <pt idx="41">
                  <v>0.0219104</v>
                </pt>
                <pt idx="42">
                  <v>0.0222992</v>
                </pt>
                <pt idx="43">
                  <v>0.0226776</v>
                </pt>
                <pt idx="44">
                  <v>0.0232663</v>
                </pt>
                <pt idx="45">
                  <v>0.0240668</v>
                </pt>
                <pt idx="46">
                  <v>0.0254108</v>
                </pt>
                <pt idx="47">
                  <v>0.0273516</v>
                </pt>
                <pt idx="48">
                  <v>0.0305801</v>
                </pt>
                <pt idx="49">
                  <v>0.034544</v>
                </pt>
                <pt idx="50">
                  <v>0.0402857</v>
                </pt>
                <pt idx="51">
                  <v>0.021889</v>
                </pt>
                <pt idx="52">
                  <v>0.022106</v>
                </pt>
                <pt idx="53">
                  <v>0.0223145</v>
                </pt>
                <pt idx="54">
                  <v>0.0225011</v>
                </pt>
                <pt idx="55">
                  <v>0.0228609</v>
                </pt>
                <pt idx="56">
                  <v>0.0231683</v>
                </pt>
                <pt idx="57">
                  <v>0.0236847</v>
                </pt>
                <pt idx="58">
                  <v>0.0243874</v>
                </pt>
                <pt idx="59">
                  <v>0.0253519</v>
                </pt>
                <pt idx="60">
                  <v>0.0267255</v>
                </pt>
                <pt idx="61">
                  <v>0.0287508</v>
                </pt>
                <pt idx="62">
                  <v>0.0318902</v>
                </pt>
                <pt idx="63">
                  <v>0.0361083</v>
                </pt>
                <pt idx="64">
                  <v>0.0414401</v>
                </pt>
                <pt idx="65">
                  <v>0.0249682</v>
                </pt>
                <pt idx="66">
                  <v>0.024625</v>
                </pt>
                <pt idx="67">
                  <v>0.0253368</v>
                </pt>
                <pt idx="68">
                  <v>0.0256354</v>
                </pt>
                <pt idx="69">
                  <v>0.0257631</v>
                </pt>
                <pt idx="70">
                  <v>0.0265594</v>
                </pt>
                <pt idx="71">
                  <v>0.0271164</v>
                </pt>
                <pt idx="72">
                  <v>0.0278613</v>
                </pt>
                <pt idx="73">
                  <v>0.0289627</v>
                </pt>
                <pt idx="74">
                  <v>0.030677</v>
                </pt>
                <pt idx="75">
                  <v>0.0326504</v>
                </pt>
                <pt idx="76">
                  <v>0.0360237</v>
                </pt>
                <pt idx="77">
                  <v>0.0395588</v>
                </pt>
                <pt idx="78">
                  <v>0.0446647</v>
                </pt>
                <pt idx="79">
                  <v>0.0356554</v>
                </pt>
                <pt idx="80">
                  <v>0.0359877</v>
                </pt>
                <pt idx="81">
                  <v>0.0365735</v>
                </pt>
                <pt idx="82">
                  <v>0.036725</v>
                </pt>
                <pt idx="83">
                  <v>0.0370746</v>
                </pt>
                <pt idx="84">
                  <v>0.0374577</v>
                </pt>
                <pt idx="85">
                  <v>0.038273</v>
                </pt>
                <pt idx="86">
                  <v>0.0389032</v>
                </pt>
                <pt idx="87">
                  <v>0.040111</v>
                </pt>
                <pt idx="88">
                  <v>0.0414208</v>
                </pt>
                <pt idx="89">
                  <v>0.0435783</v>
                </pt>
                <pt idx="90">
                  <v>0.046471</v>
                </pt>
                <pt idx="91">
                  <v>0.0504874</v>
                </pt>
                <pt idx="92">
                  <v>0.0561174</v>
                </pt>
                <pt idx="93">
                  <v>0.0729453</v>
                </pt>
                <pt idx="94">
                  <v>0.073015</v>
                </pt>
                <pt idx="95">
                  <v>0.0730991</v>
                </pt>
                <pt idx="96">
                  <v>0.07356509999999999</v>
                </pt>
                <pt idx="97">
                  <v>0.0738573</v>
                </pt>
                <pt idx="98">
                  <v>0.074187</v>
                </pt>
                <pt idx="99">
                  <v>0.07470250000000001</v>
                </pt>
                <pt idx="100">
                  <v>0.07522570000000001</v>
                </pt>
                <pt idx="101">
                  <v>0.0762776</v>
                </pt>
                <pt idx="102">
                  <v>0.0772322</v>
                </pt>
                <pt idx="103">
                  <v>0.0785676</v>
                </pt>
                <pt idx="104">
                  <v>0.08099679999999999</v>
                </pt>
                <pt idx="105">
                  <v>0.084568</v>
                </pt>
                <pt idx="106">
                  <v>0.08928220000000001</v>
                </pt>
                <pt idx="107">
                  <v>0.0963489</v>
                </pt>
                <pt idx="108">
                  <v>0.100043</v>
                </pt>
                <pt idx="109">
                  <v>0.100385</v>
                </pt>
                <pt idx="110">
                  <v>0.100338</v>
                </pt>
                <pt idx="111">
                  <v>0.100688</v>
                </pt>
                <pt idx="112">
                  <v>0.100955</v>
                </pt>
                <pt idx="113">
                  <v>0.10164</v>
                </pt>
                <pt idx="114">
                  <v>0.102194</v>
                </pt>
                <pt idx="115">
                  <v>0.10287</v>
                </pt>
                <pt idx="116">
                  <v>0.103871</v>
                </pt>
                <pt idx="117">
                  <v>0.105454</v>
                </pt>
                <pt idx="118">
                  <v>0.107482</v>
                </pt>
                <pt idx="119">
                  <v>0.110764</v>
                </pt>
                <pt idx="120">
                  <v>0.115312</v>
                </pt>
                <pt idx="121">
                  <v>0.121991</v>
                </pt>
                <pt idx="122">
                  <v>0.130424</v>
                </pt>
                <pt idx="123">
                  <v>0.130588</v>
                </pt>
                <pt idx="124">
                  <v>0.130594</v>
                </pt>
                <pt idx="125">
                  <v>0.131014</v>
                </pt>
                <pt idx="126">
                  <v>0.13136</v>
                </pt>
                <pt idx="127">
                  <v>0.13178</v>
                </pt>
                <pt idx="128">
                  <v>0.132372</v>
                </pt>
                <pt idx="129">
                  <v>0.133134</v>
                </pt>
                <pt idx="130">
                  <v>0.1339</v>
                </pt>
                <pt idx="131">
                  <v>0.135174</v>
                </pt>
                <pt idx="132">
                  <v>0.138922</v>
                </pt>
                <pt idx="133">
                  <v>0.140126</v>
                </pt>
                <pt idx="134">
                  <v>0.143857</v>
                </pt>
                <pt idx="135">
                  <v>0.150032</v>
                </pt>
                <pt idx="136">
                  <v>0.154569</v>
                </pt>
                <pt idx="137">
                  <v>0.15483</v>
                </pt>
                <pt idx="138">
                  <v>0.155081</v>
                </pt>
                <pt idx="139">
                  <v>0.155619</v>
                </pt>
                <pt idx="140">
                  <v>0.155729</v>
                </pt>
                <pt idx="141">
                  <v>0.156328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0.0369643</v>
                </pt>
                <pt idx="1">
                  <v>0.0418556</v>
                </pt>
                <pt idx="2">
                  <v>0.0446548</v>
                </pt>
                <pt idx="3">
                  <v>0.0478473</v>
                </pt>
                <pt idx="4">
                  <v>0.0545018</v>
                </pt>
                <pt idx="5">
                  <v>0.0350565</v>
                </pt>
                <pt idx="6">
                  <v>0.0366928</v>
                </pt>
                <pt idx="7">
                  <v>0.0387077</v>
                </pt>
                <pt idx="8">
                  <v>0.0389756</v>
                </pt>
                <pt idx="9">
                  <v>0.0412944</v>
                </pt>
                <pt idx="10">
                  <v>0.0446007</v>
                </pt>
                <pt idx="11">
                  <v>0.0463497</v>
                </pt>
                <pt idx="12">
                  <v>0.0510622</v>
                </pt>
                <pt idx="13">
                  <v>0.053521</v>
                </pt>
                <pt idx="14">
                  <v>0.0589647</v>
                </pt>
                <pt idx="15">
                  <v>0.0616045</v>
                </pt>
                <pt idx="16">
                  <v>0.0654879</v>
                </pt>
                <pt idx="17">
                  <v>0.06845039999999999</v>
                </pt>
                <pt idx="18">
                  <v>0.0725239</v>
                </pt>
                <pt idx="19">
                  <v>0.0453214</v>
                </pt>
                <pt idx="20">
                  <v>0.0470714</v>
                </pt>
                <pt idx="21">
                  <v>0.0496797</v>
                </pt>
                <pt idx="22">
                  <v>0.0517149</v>
                </pt>
                <pt idx="23">
                  <v>0.0541477</v>
                </pt>
                <pt idx="24">
                  <v>0.0587877</v>
                </pt>
                <pt idx="25">
                  <v>0.0606868</v>
                </pt>
                <pt idx="26">
                  <v>0.06367589999999999</v>
                </pt>
                <pt idx="27">
                  <v>0.0671638</v>
                </pt>
                <pt idx="28">
                  <v>0.06926789999999999</v>
                </pt>
                <pt idx="29">
                  <v>0.0725464</v>
                </pt>
                <pt idx="30">
                  <v>0.0757984</v>
                </pt>
                <pt idx="31">
                  <v>0.077982</v>
                </pt>
                <pt idx="32">
                  <v>0.0793213</v>
                </pt>
                <pt idx="33">
                  <v>0.0519387</v>
                </pt>
                <pt idx="34">
                  <v>0.0541405</v>
                </pt>
                <pt idx="35">
                  <v>0.0560939</v>
                </pt>
                <pt idx="36">
                  <v>0.0583009</v>
                </pt>
                <pt idx="37">
                  <v>0.0604651</v>
                </pt>
                <pt idx="38">
                  <v>0.0625006</v>
                </pt>
                <pt idx="39">
                  <v>0.064858</v>
                </pt>
                <pt idx="40">
                  <v>0.06731289999999999</v>
                </pt>
                <pt idx="41">
                  <v>0.0701817</v>
                </pt>
                <pt idx="42">
                  <v>0.0732507</v>
                </pt>
                <pt idx="43">
                  <v>0.0753762</v>
                </pt>
                <pt idx="44">
                  <v>0.07810300000000001</v>
                </pt>
                <pt idx="45">
                  <v>0.0805541</v>
                </pt>
                <pt idx="46">
                  <v>0.08263909999999999</v>
                </pt>
                <pt idx="47">
                  <v>0.0845803</v>
                </pt>
                <pt idx="48">
                  <v>0.058286</v>
                </pt>
                <pt idx="49">
                  <v>0.0602172</v>
                </pt>
                <pt idx="50">
                  <v>0.0627682</v>
                </pt>
                <pt idx="51">
                  <v>0.0647279</v>
                </pt>
                <pt idx="52">
                  <v>0.067427</v>
                </pt>
                <pt idx="53">
                  <v>0.0697083</v>
                </pt>
                <pt idx="54">
                  <v>0.07214909999999999</v>
                </pt>
                <pt idx="55">
                  <v>0.0748949</v>
                </pt>
                <pt idx="56">
                  <v>0.0780942</v>
                </pt>
                <pt idx="57">
                  <v>0.0797991</v>
                </pt>
                <pt idx="58">
                  <v>0.0830066</v>
                </pt>
                <pt idx="59">
                  <v>0.08571330000000001</v>
                </pt>
                <pt idx="60">
                  <v>0.0888428</v>
                </pt>
                <pt idx="61">
                  <v>0.0911032</v>
                </pt>
                <pt idx="62">
                  <v>0.0651858</v>
                </pt>
                <pt idx="63">
                  <v>0.06799180000000001</v>
                </pt>
                <pt idx="64">
                  <v>0.0705717</v>
                </pt>
                <pt idx="65">
                  <v>0.0729757</v>
                </pt>
                <pt idx="66">
                  <v>0.0763621</v>
                </pt>
                <pt idx="67">
                  <v>0.0789492</v>
                </pt>
                <pt idx="68">
                  <v>0.08230560000000001</v>
                </pt>
                <pt idx="69">
                  <v>0.0873881</v>
                </pt>
                <pt idx="70">
                  <v>0.0921686</v>
                </pt>
                <pt idx="71">
                  <v>0.0955628</v>
                </pt>
                <pt idx="72">
                  <v>0.09996960000000001</v>
                </pt>
                <pt idx="73">
                  <v>0.10472</v>
                </pt>
                <pt idx="74">
                  <v>0.109319</v>
                </pt>
                <pt idx="75">
                  <v>0.115076</v>
                </pt>
                <pt idx="76">
                  <v>0.099424</v>
                </pt>
                <pt idx="77">
                  <v>0.103092</v>
                </pt>
                <pt idx="78">
                  <v>0.108012</v>
                </pt>
                <pt idx="79">
                  <v>0.112789</v>
                </pt>
                <pt idx="80">
                  <v>0.117755</v>
                </pt>
                <pt idx="81">
                  <v>0.122091</v>
                </pt>
                <pt idx="82">
                  <v>0.127065</v>
                </pt>
                <pt idx="83">
                  <v>0.134007</v>
                </pt>
                <pt idx="84">
                  <v>0.138689</v>
                </pt>
                <pt idx="85">
                  <v>0.14329</v>
                </pt>
                <pt idx="86">
                  <v>0.150294</v>
                </pt>
                <pt idx="87">
                  <v>0.156302</v>
                </pt>
                <pt idx="88">
                  <v>0.161846</v>
                </pt>
                <pt idx="89">
                  <v>0.16752</v>
                </pt>
                <pt idx="90">
                  <v>0.147251</v>
                </pt>
                <pt idx="91">
                  <v>0.151056</v>
                </pt>
                <pt idx="92">
                  <v>0.15589</v>
                </pt>
                <pt idx="93">
                  <v>0.160081</v>
                </pt>
                <pt idx="94">
                  <v>0.164006</v>
                </pt>
                <pt idx="95">
                  <v>0.167527</v>
                </pt>
                <pt idx="96">
                  <v>0.173308</v>
                </pt>
                <pt idx="97">
                  <v>0.178022</v>
                </pt>
                <pt idx="98">
                  <v>0.183531</v>
                </pt>
                <pt idx="99">
                  <v>0.188873</v>
                </pt>
                <pt idx="100">
                  <v>0.194097</v>
                </pt>
                <pt idx="101">
                  <v>0.200544</v>
                </pt>
                <pt idx="102">
                  <v>0.206501</v>
                </pt>
                <pt idx="103">
                  <v>0.212332</v>
                </pt>
                <pt idx="104">
                  <v>0.218339</v>
                </pt>
                <pt idx="105">
                  <v>0.184777</v>
                </pt>
                <pt idx="106">
                  <v>0.187832</v>
                </pt>
                <pt idx="107">
                  <v>0.190958</v>
                </pt>
                <pt idx="108">
                  <v>0.195659</v>
                </pt>
                <pt idx="109">
                  <v>0.198764</v>
                </pt>
                <pt idx="110">
                  <v>0.204727</v>
                </pt>
                <pt idx="111">
                  <v>0.208859</v>
                </pt>
                <pt idx="112">
                  <v>0.214731</v>
                </pt>
                <pt idx="113">
                  <v>0.219696</v>
                </pt>
                <pt idx="114">
                  <v>0.225767</v>
                </pt>
                <pt idx="115">
                  <v>0.231502</v>
                </pt>
                <pt idx="116">
                  <v>0.237512</v>
                </pt>
                <pt idx="117">
                  <v>0.243303</v>
                </pt>
                <pt idx="118">
                  <v>0.250088</v>
                </pt>
                <pt idx="119">
                  <v>0.201248</v>
                </pt>
                <pt idx="120">
                  <v>0.204487</v>
                </pt>
                <pt idx="121">
                  <v>0.208796</v>
                </pt>
                <pt idx="122">
                  <v>0.212753</v>
                </pt>
                <pt idx="123">
                  <v>0.215786</v>
                </pt>
                <pt idx="124">
                  <v>0.220855</v>
                </pt>
                <pt idx="125">
                  <v>0.225564</v>
                </pt>
                <pt idx="126">
                  <v>0.231058</v>
                </pt>
                <pt idx="127">
                  <v>0.236639</v>
                </pt>
                <pt idx="128">
                  <v>0.243045</v>
                </pt>
                <pt idx="129">
                  <v>0.24906</v>
                </pt>
                <pt idx="130">
                  <v>0.254637</v>
                </pt>
                <pt idx="131">
                  <v>0.261132</v>
                </pt>
                <pt idx="132">
                  <v>0.266738</v>
                </pt>
                <pt idx="133">
                  <v>0.2101</v>
                </pt>
                <pt idx="134">
                  <v>0.213018</v>
                </pt>
                <pt idx="135">
                  <v>0.216417</v>
                </pt>
                <pt idx="136">
                  <v>0.220705</v>
                </pt>
                <pt idx="137">
                  <v>0.224875</v>
                </pt>
                <pt idx="138">
                  <v>0.229637</v>
                </pt>
                <pt idx="139">
                  <v>0.234524</v>
                </pt>
                <pt idx="140">
                  <v>0.240463</v>
                </pt>
                <pt idx="141">
                  <v>0.24609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0.0197305</v>
                </pt>
                <pt idx="1">
                  <v>0.0199347</v>
                </pt>
                <pt idx="2">
                  <v>0.0199346</v>
                </pt>
                <pt idx="3">
                  <v>0.0199884</v>
                </pt>
                <pt idx="4">
                  <v>0.0200101</v>
                </pt>
                <pt idx="5">
                  <v>0.0202037</v>
                </pt>
                <pt idx="6">
                  <v>0.0205672</v>
                </pt>
                <pt idx="7">
                  <v>0.0194722</v>
                </pt>
                <pt idx="8">
                  <v>0.0197635</v>
                </pt>
                <pt idx="9">
                  <v>0.0198928</v>
                </pt>
                <pt idx="10">
                  <v>0.0201267</v>
                </pt>
                <pt idx="11">
                  <v>0.0202816</v>
                </pt>
                <pt idx="12">
                  <v>0.0204545</v>
                </pt>
                <pt idx="13">
                  <v>0.0207691</v>
                </pt>
                <pt idx="14">
                  <v>0.0209106</v>
                </pt>
                <pt idx="15">
                  <v>0.0211285</v>
                </pt>
                <pt idx="16">
                  <v>0.021193</v>
                </pt>
                <pt idx="17">
                  <v>0.021225</v>
                </pt>
                <pt idx="18">
                  <v>0.0213938</v>
                </pt>
                <pt idx="19">
                  <v>0.0219295</v>
                </pt>
                <pt idx="20">
                  <v>0.0232202</v>
                </pt>
                <pt idx="21">
                  <v>0.0211679</v>
                </pt>
                <pt idx="22">
                  <v>0.0212028</v>
                </pt>
                <pt idx="23">
                  <v>0.021331</v>
                </pt>
                <pt idx="24">
                  <v>0.021571</v>
                </pt>
                <pt idx="25">
                  <v>0.0218225</v>
                </pt>
                <pt idx="26">
                  <v>0.0221754</v>
                </pt>
                <pt idx="27">
                  <v>0.0224468</v>
                </pt>
                <pt idx="28">
                  <v>0.0226602</v>
                </pt>
                <pt idx="29">
                  <v>0.0230325</v>
                </pt>
                <pt idx="30">
                  <v>0.0233069</v>
                </pt>
                <pt idx="31">
                  <v>0.0236526</v>
                </pt>
                <pt idx="32">
                  <v>0.0243445</v>
                </pt>
                <pt idx="33">
                  <v>0.0253924</v>
                </pt>
                <pt idx="34">
                  <v>0.0288646</v>
                </pt>
                <pt idx="35">
                  <v>0.0222474</v>
                </pt>
                <pt idx="36">
                  <v>0.0224711</v>
                </pt>
                <pt idx="37">
                  <v>0.0226231</v>
                </pt>
                <pt idx="38">
                  <v>0.0229393</v>
                </pt>
                <pt idx="39">
                  <v>0.023588</v>
                </pt>
                <pt idx="40">
                  <v>0.0235709</v>
                </pt>
                <pt idx="41">
                  <v>0.0238971</v>
                </pt>
                <pt idx="42">
                  <v>0.024207</v>
                </pt>
                <pt idx="43">
                  <v>0.0245908</v>
                </pt>
                <pt idx="44">
                  <v>0.0250289</v>
                </pt>
                <pt idx="45">
                  <v>0.0257109</v>
                </pt>
                <pt idx="46">
                  <v>0.026848</v>
                </pt>
                <pt idx="47">
                  <v>0.029165</v>
                </pt>
                <pt idx="48">
                  <v>0.0319327</v>
                </pt>
                <pt idx="49">
                  <v>0.023013</v>
                </pt>
                <pt idx="50">
                  <v>0.0232039</v>
                </pt>
                <pt idx="51">
                  <v>0.0234547</v>
                </pt>
                <pt idx="52">
                  <v>0.023781</v>
                </pt>
                <pt idx="53">
                  <v>0.0240355</v>
                </pt>
                <pt idx="54">
                  <v>0.0243341</v>
                </pt>
                <pt idx="55">
                  <v>0.0247499</v>
                </pt>
                <pt idx="56">
                  <v>0.0252111</v>
                </pt>
                <pt idx="57">
                  <v>0.0257157</v>
                </pt>
                <pt idx="58">
                  <v>0.0263637</v>
                </pt>
                <pt idx="59">
                  <v>0.0274072</v>
                </pt>
                <pt idx="60">
                  <v>0.0287956</v>
                </pt>
                <pt idx="61">
                  <v>0.0313391</v>
                </pt>
                <pt idx="62">
                  <v>0.0347037</v>
                </pt>
                <pt idx="63">
                  <v>0.0402217</v>
                </pt>
                <pt idx="64">
                  <v>0.0246269</v>
                </pt>
                <pt idx="65">
                  <v>0.0249887</v>
                </pt>
                <pt idx="66">
                  <v>0.0251048</v>
                </pt>
                <pt idx="67">
                  <v>0.025737</v>
                </pt>
                <pt idx="68">
                  <v>0.0258256</v>
                </pt>
                <pt idx="69">
                  <v>0.0266241</v>
                </pt>
                <pt idx="70">
                  <v>0.0266517</v>
                </pt>
                <pt idx="71">
                  <v>0.0272639</v>
                </pt>
                <pt idx="72">
                  <v>0.0280745</v>
                </pt>
                <pt idx="73">
                  <v>0.0290467</v>
                </pt>
                <pt idx="74">
                  <v>0.0307016</v>
                </pt>
                <pt idx="75">
                  <v>0.0331647</v>
                </pt>
                <pt idx="76">
                  <v>0.036197</v>
                </pt>
                <pt idx="77">
                  <v>0.0412474</v>
                </pt>
                <pt idx="78">
                  <v>0.0363001</v>
                </pt>
                <pt idx="79">
                  <v>0.0370162</v>
                </pt>
                <pt idx="80">
                  <v>0.0377632</v>
                </pt>
                <pt idx="81">
                  <v>0.0386905</v>
                </pt>
                <pt idx="82">
                  <v>0.0393799</v>
                </pt>
                <pt idx="83">
                  <v>0.0402695</v>
                </pt>
                <pt idx="84">
                  <v>0.0409768</v>
                </pt>
                <pt idx="85">
                  <v>0.0418633</v>
                </pt>
                <pt idx="86">
                  <v>0.0427257</v>
                </pt>
                <pt idx="87">
                  <v>0.043797</v>
                </pt>
                <pt idx="88">
                  <v>0.045179</v>
                </pt>
                <pt idx="89">
                  <v>0.0468603</v>
                </pt>
                <pt idx="90">
                  <v>0.0495195</v>
                </pt>
                <pt idx="91">
                  <v>0.0537858</v>
                </pt>
                <pt idx="92">
                  <v>0.0717015</v>
                </pt>
                <pt idx="93">
                  <v>0.072071</v>
                </pt>
                <pt idx="94">
                  <v>0.07256120000000001</v>
                </pt>
                <pt idx="95">
                  <v>0.07298780000000001</v>
                </pt>
                <pt idx="96">
                  <v>0.0735759</v>
                </pt>
                <pt idx="97">
                  <v>0.07405340000000001</v>
                </pt>
                <pt idx="98">
                  <v>0.0747854</v>
                </pt>
                <pt idx="99">
                  <v>0.0754505</v>
                </pt>
                <pt idx="100">
                  <v>0.0762574</v>
                </pt>
                <pt idx="101">
                  <v>0.07731789999999999</v>
                </pt>
                <pt idx="102">
                  <v>0.07859099999999999</v>
                </pt>
                <pt idx="103">
                  <v>0.0802905</v>
                </pt>
                <pt idx="104">
                  <v>0.0827523</v>
                </pt>
                <pt idx="105">
                  <v>0.086384</v>
                </pt>
                <pt idx="106">
                  <v>0.0902551</v>
                </pt>
                <pt idx="107">
                  <v>0.0910736</v>
                </pt>
                <pt idx="108">
                  <v>0.09175609999999999</v>
                </pt>
                <pt idx="109">
                  <v>0.0926675</v>
                </pt>
                <pt idx="110">
                  <v>0.09355570000000001</v>
                </pt>
                <pt idx="111">
                  <v>0.0945344</v>
                </pt>
                <pt idx="112">
                  <v>0.09561649999999999</v>
                </pt>
                <pt idx="113">
                  <v>0.0966634</v>
                </pt>
                <pt idx="114">
                  <v>0.0980039</v>
                </pt>
                <pt idx="115">
                  <v>0.09956520000000001</v>
                </pt>
                <pt idx="116">
                  <v>0.10105</v>
                </pt>
                <pt idx="117">
                  <v>0.103054</v>
                </pt>
                <pt idx="118">
                  <v>0.105723</v>
                </pt>
                <pt idx="119">
                  <v>0.109561</v>
                </pt>
                <pt idx="120">
                  <v>0.11561</v>
                </pt>
                <pt idx="121">
                  <v>0.10793</v>
                </pt>
                <pt idx="122">
                  <v>0.108172</v>
                </pt>
                <pt idx="123">
                  <v>0.109204</v>
                </pt>
                <pt idx="124">
                  <v>0.110294</v>
                </pt>
                <pt idx="125">
                  <v>0.113795</v>
                </pt>
                <pt idx="126">
                  <v>0.112647</v>
                </pt>
                <pt idx="127">
                  <v>0.113836</v>
                </pt>
                <pt idx="128">
                  <v>0.11541</v>
                </pt>
                <pt idx="129">
                  <v>0.117016</v>
                </pt>
                <pt idx="130">
                  <v>0.118764</v>
                </pt>
                <pt idx="131">
                  <v>0.121078</v>
                </pt>
                <pt idx="132">
                  <v>0.123884</v>
                </pt>
                <pt idx="133">
                  <v>0.127914</v>
                </pt>
                <pt idx="134">
                  <v>0.134329</v>
                </pt>
                <pt idx="135">
                  <v>0.119043</v>
                </pt>
                <pt idx="136">
                  <v>0.120141</v>
                </pt>
                <pt idx="137">
                  <v>0.121178</v>
                </pt>
                <pt idx="138">
                  <v>0.122272</v>
                </pt>
                <pt idx="139">
                  <v>0.123431</v>
                </pt>
                <pt idx="140">
                  <v>0.124715</v>
                </pt>
                <pt idx="141">
                  <v>0.126079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0.0198071</v>
                </pt>
                <pt idx="1">
                  <v>0.0201665</v>
                </pt>
                <pt idx="2">
                  <v>0.0201252</v>
                </pt>
                <pt idx="3">
                  <v>0.020093</v>
                </pt>
                <pt idx="4">
                  <v>0.0204734</v>
                </pt>
                <pt idx="5">
                  <v>0.0203634</v>
                </pt>
                <pt idx="6">
                  <v>0.0206837</v>
                </pt>
                <pt idx="7">
                  <v>0.0201854</v>
                </pt>
                <pt idx="8">
                  <v>0.0202706</v>
                </pt>
                <pt idx="9">
                  <v>0.020578</v>
                </pt>
                <pt idx="10">
                  <v>0.0206682</v>
                </pt>
                <pt idx="11">
                  <v>0.0209462</v>
                </pt>
                <pt idx="12">
                  <v>0.02118</v>
                </pt>
                <pt idx="13">
                  <v>0.021519</v>
                </pt>
                <pt idx="14">
                  <v>0.021542</v>
                </pt>
                <pt idx="15">
                  <v>0.0217704</v>
                </pt>
                <pt idx="16">
                  <v>0.0218827</v>
                </pt>
                <pt idx="17">
                  <v>0.0221236</v>
                </pt>
                <pt idx="18">
                  <v>0.0224558</v>
                </pt>
                <pt idx="19">
                  <v>0.0230663</v>
                </pt>
                <pt idx="20">
                  <v>0.0254876</v>
                </pt>
                <pt idx="21">
                  <v>0.0216281</v>
                </pt>
                <pt idx="22">
                  <v>0.021965</v>
                </pt>
                <pt idx="23">
                  <v>0.0219405</v>
                </pt>
                <pt idx="24">
                  <v>0.022241</v>
                </pt>
                <pt idx="25">
                  <v>0.0224896</v>
                </pt>
                <pt idx="26">
                  <v>0.0228017</v>
                </pt>
                <pt idx="27">
                  <v>0.0231782</v>
                </pt>
                <pt idx="28">
                  <v>0.0233417</v>
                </pt>
                <pt idx="29">
                  <v>0.0237558</v>
                </pt>
                <pt idx="30">
                  <v>0.0240777</v>
                </pt>
                <pt idx="31">
                  <v>0.0245594</v>
                </pt>
                <pt idx="32">
                  <v>0.0254869</v>
                </pt>
                <pt idx="33">
                  <v>0.0270379</v>
                </pt>
                <pt idx="34">
                  <v>0.0312331</v>
                </pt>
                <pt idx="35">
                  <v>0.0224782</v>
                </pt>
                <pt idx="36">
                  <v>0.0226968</v>
                </pt>
                <pt idx="37">
                  <v>0.023003</v>
                </pt>
                <pt idx="38">
                  <v>0.0232664</v>
                </pt>
                <pt idx="39">
                  <v>0.023547</v>
                </pt>
                <pt idx="40">
                  <v>0.0238944</v>
                </pt>
                <pt idx="41">
                  <v>0.0241729</v>
                </pt>
                <pt idx="42">
                  <v>0.0245571</v>
                </pt>
                <pt idx="43">
                  <v>0.0250334</v>
                </pt>
                <pt idx="44">
                  <v>0.0256067</v>
                </pt>
                <pt idx="45">
                  <v>0.026481</v>
                </pt>
                <pt idx="46">
                  <v>0.0280904</v>
                </pt>
                <pt idx="47">
                  <v>0.0303033</v>
                </pt>
                <pt idx="48">
                  <v>0.0340723</v>
                </pt>
                <pt idx="49">
                  <v>0.0231447</v>
                </pt>
                <pt idx="50">
                  <v>0.0233365</v>
                </pt>
                <pt idx="51">
                  <v>0.0236466</v>
                </pt>
                <pt idx="52">
                  <v>0.0239277</v>
                </pt>
                <pt idx="53">
                  <v>0.0242736</v>
                </pt>
                <pt idx="54">
                  <v>0.0245998</v>
                </pt>
                <pt idx="55">
                  <v>0.0250643</v>
                </pt>
                <pt idx="56">
                  <v>0.0255109</v>
                </pt>
                <pt idx="57">
                  <v>0.0261274</v>
                </pt>
                <pt idx="58">
                  <v>0.0270789</v>
                </pt>
                <pt idx="59">
                  <v>0.0281927</v>
                </pt>
                <pt idx="60">
                  <v>0.0298832</v>
                </pt>
                <pt idx="61">
                  <v>0.0323292</v>
                </pt>
                <pt idx="62">
                  <v>0.0358876</v>
                </pt>
                <pt idx="63">
                  <v>0.0417557</v>
                </pt>
                <pt idx="64">
                  <v>0.0248116</v>
                </pt>
                <pt idx="65">
                  <v>0.0248613</v>
                </pt>
                <pt idx="66">
                  <v>0.0252253</v>
                </pt>
                <pt idx="67">
                  <v>0.0256171</v>
                </pt>
                <pt idx="68">
                  <v>0.0261101</v>
                </pt>
                <pt idx="69">
                  <v>0.0265477</v>
                </pt>
                <pt idx="70">
                  <v>0.0273546</v>
                </pt>
                <pt idx="71">
                  <v>0.0279282</v>
                </pt>
                <pt idx="72">
                  <v>0.0289245</v>
                </pt>
                <pt idx="73">
                  <v>0.0301953</v>
                </pt>
                <pt idx="74">
                  <v>0.0320052</v>
                </pt>
                <pt idx="75">
                  <v>0.0345577</v>
                </pt>
                <pt idx="76">
                  <v>0.0378498</v>
                </pt>
                <pt idx="77">
                  <v>0.0433757</v>
                </pt>
                <pt idx="78">
                  <v>0.0318489</v>
                </pt>
                <pt idx="79">
                  <v>0.0322513</v>
                </pt>
                <pt idx="80">
                  <v>0.0325802</v>
                </pt>
                <pt idx="81">
                  <v>0.0332111</v>
                </pt>
                <pt idx="82">
                  <v>0.0337153</v>
                </pt>
                <pt idx="83">
                  <v>0.0342869</v>
                </pt>
                <pt idx="84">
                  <v>0.0350562</v>
                </pt>
                <pt idx="85">
                  <v>0.0360674</v>
                </pt>
                <pt idx="86">
                  <v>0.0370653</v>
                </pt>
                <pt idx="87">
                  <v>0.0385126</v>
                </pt>
                <pt idx="88">
                  <v>0.0405216</v>
                </pt>
                <pt idx="89">
                  <v>0.043167</v>
                </pt>
                <pt idx="90">
                  <v>0.0467998</v>
                </pt>
                <pt idx="91">
                  <v>0.0523381</v>
                </pt>
                <pt idx="92">
                  <v>0.0650482</v>
                </pt>
                <pt idx="93">
                  <v>0.0655063</v>
                </pt>
                <pt idx="94">
                  <v>0.0660538</v>
                </pt>
                <pt idx="95">
                  <v>0.0665192</v>
                </pt>
                <pt idx="96">
                  <v>0.06715119999999999</v>
                </pt>
                <pt idx="97">
                  <v>0.0677768</v>
                </pt>
                <pt idx="98">
                  <v>0.0684929</v>
                </pt>
                <pt idx="99">
                  <v>0.0693342</v>
                </pt>
                <pt idx="100">
                  <v>0.07032969999999999</v>
                </pt>
                <pt idx="101">
                  <v>0.07162839999999999</v>
                </pt>
                <pt idx="102">
                  <v>0.07328</v>
                </pt>
                <pt idx="103">
                  <v>0.0753458</v>
                </pt>
                <pt idx="104">
                  <v>0.0786348</v>
                </pt>
                <pt idx="105">
                  <v>0.08365400000000001</v>
                </pt>
                <pt idx="106">
                  <v>0.088752</v>
                </pt>
                <pt idx="107">
                  <v>0.08942020000000001</v>
                </pt>
                <pt idx="108">
                  <v>0.09039220000000001</v>
                </pt>
                <pt idx="109">
                  <v>0.0911059</v>
                </pt>
                <pt idx="110">
                  <v>0.0920102</v>
                </pt>
                <pt idx="111">
                  <v>0.0927615</v>
                </pt>
                <pt idx="112">
                  <v>0.0938078</v>
                </pt>
                <pt idx="113">
                  <v>0.09497949999999999</v>
                </pt>
                <pt idx="114">
                  <v>0.09624870000000001</v>
                </pt>
                <pt idx="115">
                  <v>0.0977692</v>
                </pt>
                <pt idx="116">
                  <v>0.0995195</v>
                </pt>
                <pt idx="117">
                  <v>0.102074</v>
                </pt>
                <pt idx="118">
                  <v>0.105091</v>
                </pt>
                <pt idx="119">
                  <v>0.109861</v>
                </pt>
                <pt idx="120">
                  <v>0.117485</v>
                </pt>
                <pt idx="121">
                  <v>0.109649</v>
                </pt>
                <pt idx="122">
                  <v>0.110562</v>
                </pt>
                <pt idx="123">
                  <v>0.111509</v>
                </pt>
                <pt idx="124">
                  <v>0.112664</v>
                </pt>
                <pt idx="125">
                  <v>0.11382</v>
                </pt>
                <pt idx="126">
                  <v>0.11484</v>
                </pt>
                <pt idx="127">
                  <v>0.116187</v>
                </pt>
                <pt idx="128">
                  <v>0.117602</v>
                </pt>
                <pt idx="129">
                  <v>0.119215</v>
                </pt>
                <pt idx="130">
                  <v>0.12117</v>
                </pt>
                <pt idx="131">
                  <v>0.123621</v>
                </pt>
                <pt idx="132">
                  <v>0.12676</v>
                </pt>
                <pt idx="133">
                  <v>0.131597</v>
                </pt>
                <pt idx="134">
                  <v>0.138711</v>
                </pt>
                <pt idx="135">
                  <v>0.126398</v>
                </pt>
                <pt idx="136">
                  <v>0.127242</v>
                </pt>
                <pt idx="137">
                  <v>0.128388</v>
                </pt>
                <pt idx="138">
                  <v>0.129527</v>
                </pt>
                <pt idx="139">
                  <v>0.130676</v>
                </pt>
                <pt idx="140">
                  <v>0.13216</v>
                </pt>
                <pt idx="141">
                  <v>0.133339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1.94568</v>
      </c>
      <c r="C2" t="n">
        <v>1.75942</v>
      </c>
      <c r="D2" t="n">
        <v>3.4314</v>
      </c>
      <c r="E2" t="n">
        <v>1.9692</v>
      </c>
      <c r="F2" t="n">
        <v>2.00888</v>
      </c>
    </row>
    <row r="3">
      <c r="A3" t="n">
        <v>10500</v>
      </c>
      <c r="B3" t="n">
        <v>1.92736</v>
      </c>
      <c r="C3" t="n">
        <v>1.75603</v>
      </c>
      <c r="D3" t="n">
        <v>3.97065</v>
      </c>
      <c r="E3" t="n">
        <v>1.97464</v>
      </c>
      <c r="F3" t="n">
        <v>2.03744</v>
      </c>
    </row>
    <row r="4">
      <c r="A4" t="n">
        <v>11025</v>
      </c>
      <c r="B4" t="n">
        <v>1.94701</v>
      </c>
      <c r="C4" t="n">
        <v>1.76554</v>
      </c>
      <c r="D4" t="n">
        <v>4.63388</v>
      </c>
      <c r="E4" t="n">
        <v>1.97167</v>
      </c>
      <c r="F4" t="n">
        <v>2.03453</v>
      </c>
    </row>
    <row r="5">
      <c r="A5" t="n">
        <v>11576</v>
      </c>
      <c r="B5" t="n">
        <v>1.94094</v>
      </c>
      <c r="C5" t="n">
        <v>1.78254</v>
      </c>
      <c r="D5" t="n">
        <v>4.63877</v>
      </c>
      <c r="E5" t="n">
        <v>1.99074</v>
      </c>
      <c r="F5" t="n">
        <v>2.04998</v>
      </c>
    </row>
    <row r="6">
      <c r="A6" t="n">
        <v>12154</v>
      </c>
      <c r="B6" t="n">
        <v>1.962</v>
      </c>
      <c r="C6" t="n">
        <v>1.79594</v>
      </c>
      <c r="D6" t="n">
        <v>5.27844</v>
      </c>
      <c r="E6" t="n">
        <v>1.97795</v>
      </c>
      <c r="F6" t="n">
        <v>2.05137</v>
      </c>
    </row>
    <row r="7">
      <c r="A7" t="n">
        <v>12760</v>
      </c>
      <c r="B7" t="n">
        <v>1.98538</v>
      </c>
      <c r="C7" t="n">
        <v>1.81229</v>
      </c>
      <c r="D7" t="n">
        <v>3.10149</v>
      </c>
      <c r="E7" t="n">
        <v>2.00416</v>
      </c>
      <c r="F7" t="n">
        <v>2.07319</v>
      </c>
    </row>
    <row r="8">
      <c r="A8" t="n">
        <v>13396</v>
      </c>
      <c r="B8" t="n">
        <v>2.01589</v>
      </c>
      <c r="C8" t="n">
        <v>1.82743</v>
      </c>
      <c r="D8" t="n">
        <v>3.24748</v>
      </c>
      <c r="E8" t="n">
        <v>2.04076</v>
      </c>
      <c r="F8" t="n">
        <v>2.14942</v>
      </c>
    </row>
    <row r="9">
      <c r="A9" t="n">
        <v>14063</v>
      </c>
      <c r="B9" t="n">
        <v>2.05522</v>
      </c>
      <c r="C9" t="n">
        <v>1.91715</v>
      </c>
      <c r="D9" t="n">
        <v>3.53527</v>
      </c>
      <c r="E9" t="n">
        <v>1.96367</v>
      </c>
      <c r="F9" t="n">
        <v>2.04473</v>
      </c>
    </row>
    <row r="10">
      <c r="A10" t="n">
        <v>14763</v>
      </c>
      <c r="B10" t="n">
        <v>1.95622</v>
      </c>
      <c r="C10" t="n">
        <v>1.82617</v>
      </c>
      <c r="D10" t="n">
        <v>3.68673</v>
      </c>
      <c r="E10" t="n">
        <v>1.98333</v>
      </c>
      <c r="F10" t="n">
        <v>2.06002</v>
      </c>
    </row>
    <row r="11">
      <c r="A11" t="n">
        <v>15498</v>
      </c>
      <c r="B11" t="n">
        <v>1.95491</v>
      </c>
      <c r="C11" t="n">
        <v>1.83378</v>
      </c>
      <c r="D11" t="n">
        <v>4.03722</v>
      </c>
      <c r="E11" t="n">
        <v>1.98142</v>
      </c>
      <c r="F11" t="n">
        <v>2.08278</v>
      </c>
    </row>
    <row r="12">
      <c r="A12" t="n">
        <v>16269</v>
      </c>
      <c r="B12" t="n">
        <v>1.96849</v>
      </c>
      <c r="C12" t="n">
        <v>1.8415</v>
      </c>
      <c r="D12" t="n">
        <v>4.37358</v>
      </c>
      <c r="E12" t="n">
        <v>2.03025</v>
      </c>
      <c r="F12" t="n">
        <v>2.07871</v>
      </c>
    </row>
    <row r="13">
      <c r="A13" t="n">
        <v>17078</v>
      </c>
      <c r="B13" t="n">
        <v>1.98888</v>
      </c>
      <c r="C13" t="n">
        <v>1.88509</v>
      </c>
      <c r="D13" t="n">
        <v>4.77879</v>
      </c>
      <c r="E13" t="n">
        <v>2.05303</v>
      </c>
      <c r="F13" t="n">
        <v>2.11781</v>
      </c>
    </row>
    <row r="14">
      <c r="A14" t="n">
        <v>17927</v>
      </c>
      <c r="B14" t="n">
        <v>2.00766</v>
      </c>
      <c r="C14" t="n">
        <v>1.87556</v>
      </c>
      <c r="D14" t="n">
        <v>5.01116</v>
      </c>
      <c r="E14" t="n">
        <v>2.07624</v>
      </c>
      <c r="F14" t="n">
        <v>2.13791</v>
      </c>
    </row>
    <row r="15">
      <c r="A15" t="n">
        <v>18818</v>
      </c>
      <c r="B15" t="n">
        <v>2.02174</v>
      </c>
      <c r="C15" t="n">
        <v>1.8931</v>
      </c>
      <c r="D15" t="n">
        <v>5.31674</v>
      </c>
      <c r="E15" t="n">
        <v>2.0731</v>
      </c>
      <c r="F15" t="n">
        <v>2.16962</v>
      </c>
    </row>
    <row r="16">
      <c r="A16" t="n">
        <v>19753</v>
      </c>
      <c r="B16" t="n">
        <v>2.02189</v>
      </c>
      <c r="C16" t="n">
        <v>1.90431</v>
      </c>
      <c r="D16" t="n">
        <v>5.63104</v>
      </c>
      <c r="E16" t="n">
        <v>2.12281</v>
      </c>
      <c r="F16" t="n">
        <v>2.20285</v>
      </c>
    </row>
    <row r="17">
      <c r="A17" t="n">
        <v>20734</v>
      </c>
      <c r="B17" t="n">
        <v>2.03187</v>
      </c>
      <c r="C17" t="n">
        <v>1.93121</v>
      </c>
      <c r="D17" t="n">
        <v>6.01024</v>
      </c>
      <c r="E17" t="n">
        <v>2.12473</v>
      </c>
      <c r="F17" t="n">
        <v>2.19863</v>
      </c>
    </row>
    <row r="18">
      <c r="A18" t="n">
        <v>21764</v>
      </c>
      <c r="B18" t="n">
        <v>2.03229</v>
      </c>
      <c r="C18" t="n">
        <v>1.95804</v>
      </c>
      <c r="D18" t="n">
        <v>6.37291</v>
      </c>
      <c r="E18" t="n">
        <v>2.13823</v>
      </c>
      <c r="F18" t="n">
        <v>2.25366</v>
      </c>
    </row>
    <row r="19">
      <c r="A19" t="n">
        <v>22845</v>
      </c>
      <c r="B19" t="n">
        <v>2.06094</v>
      </c>
      <c r="C19" t="n">
        <v>1.97474</v>
      </c>
      <c r="D19" t="n">
        <v>6.73533</v>
      </c>
      <c r="E19" t="n">
        <v>2.14881</v>
      </c>
      <c r="F19" t="n">
        <v>2.25493</v>
      </c>
    </row>
    <row r="20">
      <c r="A20" t="n">
        <v>23980</v>
      </c>
      <c r="B20" t="n">
        <v>2.07552</v>
      </c>
      <c r="C20" t="n">
        <v>1.95953</v>
      </c>
      <c r="D20" t="n">
        <v>7.01091</v>
      </c>
      <c r="E20" t="n">
        <v>2.17247</v>
      </c>
      <c r="F20" t="n">
        <v>2.28439</v>
      </c>
    </row>
    <row r="21">
      <c r="A21" t="n">
        <v>25171</v>
      </c>
      <c r="B21" t="n">
        <v>2.12315</v>
      </c>
      <c r="C21" t="n">
        <v>1.99865</v>
      </c>
      <c r="D21" t="n">
        <v>4.46789</v>
      </c>
      <c r="E21" t="n">
        <v>2.19424</v>
      </c>
      <c r="F21" t="n">
        <v>2.36389</v>
      </c>
    </row>
    <row r="22">
      <c r="A22" t="n">
        <v>26421</v>
      </c>
      <c r="B22" t="n">
        <v>2.24046</v>
      </c>
      <c r="C22" t="n">
        <v>2.17752</v>
      </c>
      <c r="D22" t="n">
        <v>4.69778</v>
      </c>
      <c r="E22" t="n">
        <v>2.29956</v>
      </c>
      <c r="F22" t="n">
        <v>2.63115</v>
      </c>
    </row>
    <row r="23">
      <c r="A23" t="n">
        <v>27733</v>
      </c>
      <c r="B23" t="n">
        <v>2.56313</v>
      </c>
      <c r="C23" t="n">
        <v>2.53958</v>
      </c>
      <c r="D23" t="n">
        <v>4.90557</v>
      </c>
      <c r="E23" t="n">
        <v>2.11867</v>
      </c>
      <c r="F23" t="n">
        <v>2.19877</v>
      </c>
    </row>
    <row r="24">
      <c r="A24" t="n">
        <v>29110</v>
      </c>
      <c r="B24" t="n">
        <v>2.03317</v>
      </c>
      <c r="C24" t="n">
        <v>1.95701</v>
      </c>
      <c r="D24" t="n">
        <v>5.38806</v>
      </c>
      <c r="E24" t="n">
        <v>2.12836</v>
      </c>
      <c r="F24" t="n">
        <v>2.18387</v>
      </c>
    </row>
    <row r="25">
      <c r="A25" t="n">
        <v>30555</v>
      </c>
      <c r="B25" t="n">
        <v>2.05221</v>
      </c>
      <c r="C25" t="n">
        <v>1.97134</v>
      </c>
      <c r="D25" t="n">
        <v>5.54867</v>
      </c>
      <c r="E25" t="n">
        <v>2.15376</v>
      </c>
      <c r="F25" t="n">
        <v>2.21365</v>
      </c>
    </row>
    <row r="26">
      <c r="A26" t="n">
        <v>32072</v>
      </c>
      <c r="B26" t="n">
        <v>2.06349</v>
      </c>
      <c r="C26" t="n">
        <v>1.98107</v>
      </c>
      <c r="D26" t="n">
        <v>5.92469</v>
      </c>
      <c r="E26" t="n">
        <v>2.17075</v>
      </c>
      <c r="F26" t="n">
        <v>2.23657</v>
      </c>
    </row>
    <row r="27">
      <c r="A27" t="n">
        <v>33664</v>
      </c>
      <c r="B27" t="n">
        <v>2.06763</v>
      </c>
      <c r="C27" t="n">
        <v>2.01024</v>
      </c>
      <c r="D27" t="n">
        <v>6.13215</v>
      </c>
      <c r="E27" t="n">
        <v>2.18752</v>
      </c>
      <c r="F27" t="n">
        <v>2.243</v>
      </c>
    </row>
    <row r="28">
      <c r="A28" t="n">
        <v>35335</v>
      </c>
      <c r="B28" t="n">
        <v>2.09536</v>
      </c>
      <c r="C28" t="n">
        <v>2.01868</v>
      </c>
      <c r="D28" t="n">
        <v>6.36336</v>
      </c>
      <c r="E28" t="n">
        <v>2.25005</v>
      </c>
      <c r="F28" t="n">
        <v>2.30042</v>
      </c>
    </row>
    <row r="29">
      <c r="A29" t="n">
        <v>37089</v>
      </c>
      <c r="B29" t="n">
        <v>2.09987</v>
      </c>
      <c r="C29" t="n">
        <v>2.04101</v>
      </c>
      <c r="D29" t="n">
        <v>6.70079</v>
      </c>
      <c r="E29" t="n">
        <v>2.2545</v>
      </c>
      <c r="F29" t="n">
        <v>2.33246</v>
      </c>
    </row>
    <row r="30">
      <c r="A30" t="n">
        <v>38930</v>
      </c>
      <c r="B30" t="n">
        <v>2.12638</v>
      </c>
      <c r="C30" t="n">
        <v>2.0755</v>
      </c>
      <c r="D30" t="n">
        <v>6.91639</v>
      </c>
      <c r="E30" t="n">
        <v>2.3025</v>
      </c>
      <c r="F30" t="n">
        <v>2.3553</v>
      </c>
    </row>
    <row r="31">
      <c r="A31" t="n">
        <v>40863</v>
      </c>
      <c r="B31" t="n">
        <v>2.16313</v>
      </c>
      <c r="C31" t="n">
        <v>2.0775</v>
      </c>
      <c r="D31" t="n">
        <v>7.17824</v>
      </c>
      <c r="E31" t="n">
        <v>2.31907</v>
      </c>
      <c r="F31" t="n">
        <v>2.38627</v>
      </c>
    </row>
    <row r="32">
      <c r="A32" t="n">
        <v>42892</v>
      </c>
      <c r="B32" t="n">
        <v>2.17796</v>
      </c>
      <c r="C32" t="n">
        <v>2.12533</v>
      </c>
      <c r="D32" t="n">
        <v>7.42307</v>
      </c>
      <c r="E32" t="n">
        <v>2.34043</v>
      </c>
      <c r="F32" t="n">
        <v>2.42557</v>
      </c>
    </row>
    <row r="33">
      <c r="A33" t="n">
        <v>45022</v>
      </c>
      <c r="B33" t="n">
        <v>2.23225</v>
      </c>
      <c r="C33" t="n">
        <v>2.15218</v>
      </c>
      <c r="D33" t="n">
        <v>7.70706</v>
      </c>
      <c r="E33" t="n">
        <v>2.41489</v>
      </c>
      <c r="F33" t="n">
        <v>2.47543</v>
      </c>
    </row>
    <row r="34">
      <c r="A34" t="n">
        <v>47258</v>
      </c>
      <c r="B34" t="n">
        <v>2.31379</v>
      </c>
      <c r="C34" t="n">
        <v>2.26829</v>
      </c>
      <c r="D34" t="n">
        <v>7.89516</v>
      </c>
      <c r="E34" t="n">
        <v>2.45386</v>
      </c>
      <c r="F34" t="n">
        <v>2.58731</v>
      </c>
    </row>
    <row r="35">
      <c r="A35" t="n">
        <v>49605</v>
      </c>
      <c r="B35" t="n">
        <v>2.5309</v>
      </c>
      <c r="C35" t="n">
        <v>2.40319</v>
      </c>
      <c r="D35" t="n">
        <v>5.23462</v>
      </c>
      <c r="E35" t="n">
        <v>2.58403</v>
      </c>
      <c r="F35" t="n">
        <v>2.75564</v>
      </c>
    </row>
    <row r="36">
      <c r="A36" t="n">
        <v>52069</v>
      </c>
      <c r="B36" t="n">
        <v>2.86552</v>
      </c>
      <c r="C36" t="n">
        <v>2.71741</v>
      </c>
      <c r="D36" t="n">
        <v>5.52035</v>
      </c>
      <c r="E36" t="n">
        <v>2.86779</v>
      </c>
      <c r="F36" t="n">
        <v>3.27775</v>
      </c>
    </row>
    <row r="37">
      <c r="A37" t="n">
        <v>54656</v>
      </c>
      <c r="B37" t="n">
        <v>3.32795</v>
      </c>
      <c r="C37" t="n">
        <v>3.17692</v>
      </c>
      <c r="D37" t="n">
        <v>5.65494</v>
      </c>
      <c r="E37" t="n">
        <v>2.24253</v>
      </c>
      <c r="F37" t="n">
        <v>2.26101</v>
      </c>
    </row>
    <row r="38">
      <c r="A38" t="n">
        <v>57372</v>
      </c>
      <c r="B38" t="n">
        <v>2.14327</v>
      </c>
      <c r="C38" t="n">
        <v>2.11686</v>
      </c>
      <c r="D38" t="n">
        <v>5.84424</v>
      </c>
      <c r="E38" t="n">
        <v>2.23995</v>
      </c>
      <c r="F38" t="n">
        <v>2.30212</v>
      </c>
    </row>
    <row r="39">
      <c r="A39" t="n">
        <v>60223</v>
      </c>
      <c r="B39" t="n">
        <v>2.16268</v>
      </c>
      <c r="C39" t="n">
        <v>2.1198</v>
      </c>
      <c r="D39" t="n">
        <v>6.07071</v>
      </c>
      <c r="E39" t="n">
        <v>2.29503</v>
      </c>
      <c r="F39" t="n">
        <v>2.3093</v>
      </c>
    </row>
    <row r="40">
      <c r="A40" t="n">
        <v>63216</v>
      </c>
      <c r="B40" t="n">
        <v>2.15767</v>
      </c>
      <c r="C40" t="n">
        <v>2.12896</v>
      </c>
      <c r="D40" t="n">
        <v>6.31212</v>
      </c>
      <c r="E40" t="n">
        <v>2.32903</v>
      </c>
      <c r="F40" t="n">
        <v>2.35329</v>
      </c>
    </row>
    <row r="41">
      <c r="A41" t="n">
        <v>66358</v>
      </c>
      <c r="B41" t="n">
        <v>2.19638</v>
      </c>
      <c r="C41" t="n">
        <v>2.13898</v>
      </c>
      <c r="D41" t="n">
        <v>6.52345</v>
      </c>
      <c r="E41" t="n">
        <v>2.33231</v>
      </c>
      <c r="F41" t="n">
        <v>2.37442</v>
      </c>
    </row>
    <row r="42">
      <c r="A42" t="n">
        <v>69657</v>
      </c>
      <c r="B42" t="n">
        <v>2.2046</v>
      </c>
      <c r="C42" t="n">
        <v>2.18721</v>
      </c>
      <c r="D42" t="n">
        <v>6.81068</v>
      </c>
      <c r="E42" t="n">
        <v>2.37228</v>
      </c>
      <c r="F42" t="n">
        <v>2.39643</v>
      </c>
    </row>
    <row r="43">
      <c r="A43" t="n">
        <v>73120</v>
      </c>
      <c r="B43" t="n">
        <v>2.23518</v>
      </c>
      <c r="C43" t="n">
        <v>2.20342</v>
      </c>
      <c r="D43" t="n">
        <v>7.08595</v>
      </c>
      <c r="E43" t="n">
        <v>2.39954</v>
      </c>
      <c r="F43" t="n">
        <v>2.4322</v>
      </c>
    </row>
    <row r="44">
      <c r="A44" t="n">
        <v>76756</v>
      </c>
      <c r="B44" t="n">
        <v>2.25363</v>
      </c>
      <c r="C44" t="n">
        <v>2.22008</v>
      </c>
      <c r="D44" t="n">
        <v>7.37977</v>
      </c>
      <c r="E44" t="n">
        <v>2.44484</v>
      </c>
      <c r="F44" t="n">
        <v>2.46868</v>
      </c>
    </row>
    <row r="45">
      <c r="A45" t="n">
        <v>80573</v>
      </c>
      <c r="B45" t="n">
        <v>2.29175</v>
      </c>
      <c r="C45" t="n">
        <v>2.27106</v>
      </c>
      <c r="D45" t="n">
        <v>7.5748</v>
      </c>
      <c r="E45" t="n">
        <v>2.45261</v>
      </c>
      <c r="F45" t="n">
        <v>2.53559</v>
      </c>
    </row>
    <row r="46">
      <c r="A46" t="n">
        <v>84580</v>
      </c>
      <c r="B46" t="n">
        <v>2.34109</v>
      </c>
      <c r="C46" t="n">
        <v>2.30992</v>
      </c>
      <c r="D46" t="n">
        <v>7.85471</v>
      </c>
      <c r="E46" t="n">
        <v>2.50552</v>
      </c>
      <c r="F46" t="n">
        <v>2.60362</v>
      </c>
    </row>
    <row r="47">
      <c r="A47" t="n">
        <v>88787</v>
      </c>
      <c r="B47" t="n">
        <v>2.42688</v>
      </c>
      <c r="C47" t="n">
        <v>2.40396</v>
      </c>
      <c r="D47" t="n">
        <v>8.04696</v>
      </c>
      <c r="E47" t="n">
        <v>2.58105</v>
      </c>
      <c r="F47" t="n">
        <v>2.66226</v>
      </c>
    </row>
    <row r="48">
      <c r="A48" t="n">
        <v>93204</v>
      </c>
      <c r="B48" t="n">
        <v>2.58995</v>
      </c>
      <c r="C48" t="n">
        <v>2.56152</v>
      </c>
      <c r="D48" t="n">
        <v>8.287789999999999</v>
      </c>
      <c r="E48" t="n">
        <v>2.71906</v>
      </c>
      <c r="F48" t="n">
        <v>2.83451</v>
      </c>
    </row>
    <row r="49">
      <c r="A49" t="n">
        <v>97841</v>
      </c>
      <c r="B49" t="n">
        <v>2.79849</v>
      </c>
      <c r="C49" t="n">
        <v>2.77663</v>
      </c>
      <c r="D49" t="n">
        <v>8.50517</v>
      </c>
      <c r="E49" t="n">
        <v>2.89137</v>
      </c>
      <c r="F49" t="n">
        <v>3.09873</v>
      </c>
    </row>
    <row r="50">
      <c r="A50" t="n">
        <v>102709</v>
      </c>
      <c r="B50" t="n">
        <v>3.10248</v>
      </c>
      <c r="C50" t="n">
        <v>3.088</v>
      </c>
      <c r="D50" t="n">
        <v>5.76173</v>
      </c>
      <c r="E50" t="n">
        <v>3.2582</v>
      </c>
      <c r="F50" t="n">
        <v>3.45461</v>
      </c>
    </row>
    <row r="51">
      <c r="A51" t="n">
        <v>107820</v>
      </c>
      <c r="B51" t="n">
        <v>3.53642</v>
      </c>
      <c r="C51" t="n">
        <v>3.51718</v>
      </c>
      <c r="D51" t="n">
        <v>5.97454</v>
      </c>
      <c r="E51" t="n">
        <v>2.32341</v>
      </c>
      <c r="F51" t="n">
        <v>2.33604</v>
      </c>
    </row>
    <row r="52">
      <c r="A52" t="n">
        <v>113186</v>
      </c>
      <c r="B52" t="n">
        <v>4.0668</v>
      </c>
      <c r="C52" t="n">
        <v>4.09799</v>
      </c>
      <c r="D52" t="n">
        <v>6.15601</v>
      </c>
      <c r="E52" t="n">
        <v>2.33889</v>
      </c>
      <c r="F52" t="n">
        <v>2.3503</v>
      </c>
    </row>
    <row r="53">
      <c r="A53" t="n">
        <v>118820</v>
      </c>
      <c r="B53" t="n">
        <v>2.30627</v>
      </c>
      <c r="C53" t="n">
        <v>2.19339</v>
      </c>
      <c r="D53" t="n">
        <v>6.38821</v>
      </c>
      <c r="E53" t="n">
        <v>2.36932</v>
      </c>
      <c r="F53" t="n">
        <v>2.39563</v>
      </c>
    </row>
    <row r="54">
      <c r="A54" t="n">
        <v>124735</v>
      </c>
      <c r="B54" t="n">
        <v>2.34301</v>
      </c>
      <c r="C54" t="n">
        <v>2.23423</v>
      </c>
      <c r="D54" t="n">
        <v>6.61458</v>
      </c>
      <c r="E54" t="n">
        <v>2.3848</v>
      </c>
      <c r="F54" t="n">
        <v>2.41463</v>
      </c>
    </row>
    <row r="55">
      <c r="A55" t="n">
        <v>130945</v>
      </c>
      <c r="B55" t="n">
        <v>2.34844</v>
      </c>
      <c r="C55" t="n">
        <v>2.25127</v>
      </c>
      <c r="D55" t="n">
        <v>6.8333</v>
      </c>
      <c r="E55" t="n">
        <v>2.43064</v>
      </c>
      <c r="F55" t="n">
        <v>2.47777</v>
      </c>
    </row>
    <row r="56">
      <c r="A56" t="n">
        <v>137465</v>
      </c>
      <c r="B56" t="n">
        <v>2.3912</v>
      </c>
      <c r="C56" t="n">
        <v>2.27113</v>
      </c>
      <c r="D56" t="n">
        <v>7.08022</v>
      </c>
      <c r="E56" t="n">
        <v>2.44008</v>
      </c>
      <c r="F56" t="n">
        <v>2.48217</v>
      </c>
    </row>
    <row r="57">
      <c r="A57" t="n">
        <v>144311</v>
      </c>
      <c r="B57" t="n">
        <v>2.38343</v>
      </c>
      <c r="C57" t="n">
        <v>2.31003</v>
      </c>
      <c r="D57" t="n">
        <v>7.38804</v>
      </c>
      <c r="E57" t="n">
        <v>2.49417</v>
      </c>
      <c r="F57" t="n">
        <v>2.51981</v>
      </c>
    </row>
    <row r="58">
      <c r="A58" t="n">
        <v>151499</v>
      </c>
      <c r="B58" t="n">
        <v>2.41989</v>
      </c>
      <c r="C58" t="n">
        <v>2.33217</v>
      </c>
      <c r="D58" t="n">
        <v>7.60413</v>
      </c>
      <c r="E58" t="n">
        <v>2.53079</v>
      </c>
      <c r="F58" t="n">
        <v>2.59796</v>
      </c>
    </row>
    <row r="59">
      <c r="A59" t="n">
        <v>159046</v>
      </c>
      <c r="B59" t="n">
        <v>2.47679</v>
      </c>
      <c r="C59" t="n">
        <v>2.40475</v>
      </c>
      <c r="D59" t="n">
        <v>7.96896</v>
      </c>
      <c r="E59" t="n">
        <v>2.59312</v>
      </c>
      <c r="F59" t="n">
        <v>2.64979</v>
      </c>
    </row>
    <row r="60">
      <c r="A60" t="n">
        <v>166970</v>
      </c>
      <c r="B60" t="n">
        <v>2.55103</v>
      </c>
      <c r="C60" t="n">
        <v>2.46127</v>
      </c>
      <c r="D60" t="n">
        <v>8.11007</v>
      </c>
      <c r="E60" t="n">
        <v>2.64235</v>
      </c>
      <c r="F60" t="n">
        <v>2.71899</v>
      </c>
    </row>
    <row r="61">
      <c r="A61" t="n">
        <v>175290</v>
      </c>
      <c r="B61" t="n">
        <v>2.64336</v>
      </c>
      <c r="C61" t="n">
        <v>2.56587</v>
      </c>
      <c r="D61" t="n">
        <v>8.37969</v>
      </c>
      <c r="E61" t="n">
        <v>2.76236</v>
      </c>
      <c r="F61" t="n">
        <v>2.83415</v>
      </c>
    </row>
    <row r="62">
      <c r="A62" t="n">
        <v>184026</v>
      </c>
      <c r="B62" t="n">
        <v>2.82298</v>
      </c>
      <c r="C62" t="n">
        <v>2.7314</v>
      </c>
      <c r="D62" t="n">
        <v>8.65504</v>
      </c>
      <c r="E62" t="n">
        <v>2.91884</v>
      </c>
      <c r="F62" t="n">
        <v>3.01336</v>
      </c>
    </row>
    <row r="63">
      <c r="A63" t="n">
        <v>193198</v>
      </c>
      <c r="B63" t="n">
        <v>3.00075</v>
      </c>
      <c r="C63" t="n">
        <v>2.9374</v>
      </c>
      <c r="D63" t="n">
        <v>8.87734</v>
      </c>
      <c r="E63" t="n">
        <v>3.17035</v>
      </c>
      <c r="F63" t="n">
        <v>3.26646</v>
      </c>
    </row>
    <row r="64">
      <c r="A64" t="n">
        <v>202828</v>
      </c>
      <c r="B64" t="n">
        <v>3.30071</v>
      </c>
      <c r="C64" t="n">
        <v>3.25437</v>
      </c>
      <c r="D64" t="n">
        <v>6.41723</v>
      </c>
      <c r="E64" t="n">
        <v>3.53194</v>
      </c>
      <c r="F64" t="n">
        <v>3.63545</v>
      </c>
    </row>
    <row r="65">
      <c r="A65" t="n">
        <v>212939</v>
      </c>
      <c r="B65" t="n">
        <v>3.67562</v>
      </c>
      <c r="C65" t="n">
        <v>3.65621</v>
      </c>
      <c r="D65" t="n">
        <v>6.63779</v>
      </c>
      <c r="E65" t="n">
        <v>4.05272</v>
      </c>
      <c r="F65" t="n">
        <v>4.21066</v>
      </c>
    </row>
    <row r="66">
      <c r="A66" t="n">
        <v>223555</v>
      </c>
      <c r="B66" t="n">
        <v>4.21632</v>
      </c>
      <c r="C66" t="n">
        <v>4.1822</v>
      </c>
      <c r="D66" t="n">
        <v>6.95604</v>
      </c>
      <c r="E66" t="n">
        <v>2.4738</v>
      </c>
      <c r="F66" t="n">
        <v>2.49444</v>
      </c>
    </row>
    <row r="67">
      <c r="A67" t="n">
        <v>234701</v>
      </c>
      <c r="B67" t="n">
        <v>2.94264</v>
      </c>
      <c r="C67" t="n">
        <v>2.46894</v>
      </c>
      <c r="D67" t="n">
        <v>7.22471</v>
      </c>
      <c r="E67" t="n">
        <v>2.51887</v>
      </c>
      <c r="F67" t="n">
        <v>2.54352</v>
      </c>
    </row>
    <row r="68">
      <c r="A68" t="n">
        <v>246404</v>
      </c>
      <c r="B68" t="n">
        <v>2.94837</v>
      </c>
      <c r="C68" t="n">
        <v>2.54114</v>
      </c>
      <c r="D68" t="n">
        <v>7.65155</v>
      </c>
      <c r="E68" t="n">
        <v>2.58578</v>
      </c>
      <c r="F68" t="n">
        <v>2.55416</v>
      </c>
    </row>
    <row r="69">
      <c r="A69" t="n">
        <v>258692</v>
      </c>
      <c r="B69" t="n">
        <v>2.96984</v>
      </c>
      <c r="C69" t="n">
        <v>2.52077</v>
      </c>
      <c r="D69" t="n">
        <v>7.9278</v>
      </c>
      <c r="E69" t="n">
        <v>2.5701</v>
      </c>
      <c r="F69" t="n">
        <v>2.61395</v>
      </c>
    </row>
    <row r="70">
      <c r="A70" t="n">
        <v>271594</v>
      </c>
      <c r="B70" t="n">
        <v>2.9991</v>
      </c>
      <c r="C70" t="n">
        <v>2.56563</v>
      </c>
      <c r="D70" t="n">
        <v>8.345789999999999</v>
      </c>
      <c r="E70" t="n">
        <v>2.65066</v>
      </c>
      <c r="F70" t="n">
        <v>2.65548</v>
      </c>
    </row>
    <row r="71">
      <c r="A71" t="n">
        <v>285141</v>
      </c>
      <c r="B71" t="n">
        <v>3.00746</v>
      </c>
      <c r="C71" t="n">
        <v>2.58363</v>
      </c>
      <c r="D71" t="n">
        <v>8.59323</v>
      </c>
      <c r="E71" t="n">
        <v>2.66392</v>
      </c>
      <c r="F71" t="n">
        <v>2.69447</v>
      </c>
    </row>
    <row r="72">
      <c r="A72" t="n">
        <v>299365</v>
      </c>
      <c r="B72" t="n">
        <v>3.05377</v>
      </c>
      <c r="C72" t="n">
        <v>2.65629</v>
      </c>
      <c r="D72" t="n">
        <v>9.013350000000001</v>
      </c>
      <c r="E72" t="n">
        <v>2.68897</v>
      </c>
      <c r="F72" t="n">
        <v>2.76092</v>
      </c>
    </row>
    <row r="73">
      <c r="A73" t="n">
        <v>314300</v>
      </c>
      <c r="B73" t="n">
        <v>3.07942</v>
      </c>
      <c r="C73" t="n">
        <v>2.71882</v>
      </c>
      <c r="D73" t="n">
        <v>9.52211</v>
      </c>
      <c r="E73" t="n">
        <v>2.75226</v>
      </c>
      <c r="F73" t="n">
        <v>2.82695</v>
      </c>
    </row>
    <row r="74">
      <c r="A74" t="n">
        <v>329981</v>
      </c>
      <c r="B74" t="n">
        <v>3.14347</v>
      </c>
      <c r="C74" t="n">
        <v>2.84081</v>
      </c>
      <c r="D74" t="n">
        <v>9.84235</v>
      </c>
      <c r="E74" t="n">
        <v>2.81807</v>
      </c>
      <c r="F74" t="n">
        <v>2.90731</v>
      </c>
    </row>
    <row r="75">
      <c r="A75" t="n">
        <v>346446</v>
      </c>
      <c r="B75" t="n">
        <v>3.24217</v>
      </c>
      <c r="C75" t="n">
        <v>2.93656</v>
      </c>
      <c r="D75" t="n">
        <v>10.5453</v>
      </c>
      <c r="E75" t="n">
        <v>2.9411</v>
      </c>
      <c r="F75" t="n">
        <v>3.04038</v>
      </c>
    </row>
    <row r="76">
      <c r="A76" t="n">
        <v>363734</v>
      </c>
      <c r="B76" t="n">
        <v>3.36945</v>
      </c>
      <c r="C76" t="n">
        <v>3.08978</v>
      </c>
      <c r="D76" t="n">
        <v>10.8628</v>
      </c>
      <c r="E76" t="n">
        <v>3.12004</v>
      </c>
      <c r="F76" t="n">
        <v>3.23643</v>
      </c>
    </row>
    <row r="77">
      <c r="A77" t="n">
        <v>381886</v>
      </c>
      <c r="B77" t="n">
        <v>3.53757</v>
      </c>
      <c r="C77" t="n">
        <v>3.3129</v>
      </c>
      <c r="D77" t="n">
        <v>11.2531</v>
      </c>
      <c r="E77" t="n">
        <v>3.30604</v>
      </c>
      <c r="F77" t="n">
        <v>3.50344</v>
      </c>
    </row>
    <row r="78">
      <c r="A78" t="n">
        <v>400945</v>
      </c>
      <c r="B78" t="n">
        <v>3.76846</v>
      </c>
      <c r="C78" t="n">
        <v>3.60428</v>
      </c>
      <c r="D78" t="n">
        <v>9.76708</v>
      </c>
      <c r="E78" t="n">
        <v>3.66559</v>
      </c>
      <c r="F78" t="n">
        <v>3.819</v>
      </c>
    </row>
    <row r="79">
      <c r="A79" t="n">
        <v>420956</v>
      </c>
      <c r="B79" t="n">
        <v>4.1113</v>
      </c>
      <c r="C79" t="n">
        <v>3.99527</v>
      </c>
      <c r="D79" t="n">
        <v>10.1515</v>
      </c>
      <c r="E79" t="n">
        <v>4.12997</v>
      </c>
      <c r="F79" t="n">
        <v>4.3446</v>
      </c>
    </row>
    <row r="80">
      <c r="A80" t="n">
        <v>441967</v>
      </c>
      <c r="B80" t="n">
        <v>4.56952</v>
      </c>
      <c r="C80" t="n">
        <v>4.5029</v>
      </c>
      <c r="D80" t="n">
        <v>10.6186</v>
      </c>
      <c r="E80" t="n">
        <v>3.63851</v>
      </c>
      <c r="F80" t="n">
        <v>3.19501</v>
      </c>
    </row>
    <row r="81">
      <c r="A81" t="n">
        <v>464028</v>
      </c>
      <c r="B81" t="n">
        <v>5.52774</v>
      </c>
      <c r="C81" t="n">
        <v>3.62028</v>
      </c>
      <c r="D81" t="n">
        <v>11.0466</v>
      </c>
      <c r="E81" t="n">
        <v>3.70603</v>
      </c>
      <c r="F81" t="n">
        <v>3.24704</v>
      </c>
    </row>
    <row r="82">
      <c r="A82" t="n">
        <v>487192</v>
      </c>
      <c r="B82" t="n">
        <v>5.54362</v>
      </c>
      <c r="C82" t="n">
        <v>3.64524</v>
      </c>
      <c r="D82" t="n">
        <v>11.5443</v>
      </c>
      <c r="E82" t="n">
        <v>3.77755</v>
      </c>
      <c r="F82" t="n">
        <v>3.28083</v>
      </c>
    </row>
    <row r="83">
      <c r="A83" t="n">
        <v>511514</v>
      </c>
      <c r="B83" t="n">
        <v>5.54727</v>
      </c>
      <c r="C83" t="n">
        <v>3.67726</v>
      </c>
      <c r="D83" t="n">
        <v>12.1114</v>
      </c>
      <c r="E83" t="n">
        <v>3.86792</v>
      </c>
      <c r="F83" t="n">
        <v>3.32315</v>
      </c>
    </row>
    <row r="84">
      <c r="A84" t="n">
        <v>537052</v>
      </c>
      <c r="B84" t="n">
        <v>5.57778</v>
      </c>
      <c r="C84" t="n">
        <v>3.72847</v>
      </c>
      <c r="D84" t="n">
        <v>12.543</v>
      </c>
      <c r="E84" t="n">
        <v>3.95192</v>
      </c>
      <c r="F84" t="n">
        <v>3.3874</v>
      </c>
    </row>
    <row r="85">
      <c r="A85" t="n">
        <v>563866</v>
      </c>
      <c r="B85" t="n">
        <v>5.59429</v>
      </c>
      <c r="C85" t="n">
        <v>3.75408</v>
      </c>
      <c r="D85" t="n">
        <v>13.2039</v>
      </c>
      <c r="E85" t="n">
        <v>4.01492</v>
      </c>
      <c r="F85" t="n">
        <v>3.45939</v>
      </c>
    </row>
    <row r="86">
      <c r="A86" t="n">
        <v>592020</v>
      </c>
      <c r="B86" t="n">
        <v>5.61445</v>
      </c>
      <c r="C86" t="n">
        <v>3.80695</v>
      </c>
      <c r="D86" t="n">
        <v>13.7045</v>
      </c>
      <c r="E86" t="n">
        <v>4.09869</v>
      </c>
      <c r="F86" t="n">
        <v>3.53393</v>
      </c>
    </row>
    <row r="87">
      <c r="A87" t="n">
        <v>621581</v>
      </c>
      <c r="B87" t="n">
        <v>5.67764</v>
      </c>
      <c r="C87" t="n">
        <v>3.84274</v>
      </c>
      <c r="D87" t="n">
        <v>14.4256</v>
      </c>
      <c r="E87" t="n">
        <v>4.1978</v>
      </c>
      <c r="F87" t="n">
        <v>3.59983</v>
      </c>
    </row>
    <row r="88">
      <c r="A88" t="n">
        <v>652620</v>
      </c>
      <c r="B88" t="n">
        <v>5.71328</v>
      </c>
      <c r="C88" t="n">
        <v>3.92656</v>
      </c>
      <c r="D88" t="n">
        <v>14.8316</v>
      </c>
      <c r="E88" t="n">
        <v>4.27559</v>
      </c>
      <c r="F88" t="n">
        <v>3.70932</v>
      </c>
    </row>
    <row r="89">
      <c r="A89" t="n">
        <v>685210</v>
      </c>
      <c r="B89" t="n">
        <v>5.75626</v>
      </c>
      <c r="C89" t="n">
        <v>4.07241</v>
      </c>
      <c r="D89" t="n">
        <v>15.4852</v>
      </c>
      <c r="E89" t="n">
        <v>4.38197</v>
      </c>
      <c r="F89" t="n">
        <v>3.87774</v>
      </c>
    </row>
    <row r="90">
      <c r="A90" t="n">
        <v>719429</v>
      </c>
      <c r="B90" t="n">
        <v>5.82723</v>
      </c>
      <c r="C90" t="n">
        <v>4.21772</v>
      </c>
      <c r="D90" t="n">
        <v>16.1393</v>
      </c>
      <c r="E90" t="n">
        <v>4.52118</v>
      </c>
      <c r="F90" t="n">
        <v>4.08652</v>
      </c>
    </row>
    <row r="91">
      <c r="A91" t="n">
        <v>755358</v>
      </c>
      <c r="B91" t="n">
        <v>5.91956</v>
      </c>
      <c r="C91" t="n">
        <v>4.41632</v>
      </c>
      <c r="D91" t="n">
        <v>16.6799</v>
      </c>
      <c r="E91" t="n">
        <v>4.69816</v>
      </c>
      <c r="F91" t="n">
        <v>4.33788</v>
      </c>
    </row>
    <row r="92">
      <c r="A92" t="n">
        <v>793083</v>
      </c>
      <c r="B92" t="n">
        <v>6.10936</v>
      </c>
      <c r="C92" t="n">
        <v>4.70248</v>
      </c>
      <c r="D92" t="n">
        <v>14.5765</v>
      </c>
      <c r="E92" t="n">
        <v>4.96351</v>
      </c>
      <c r="F92" t="n">
        <v>4.70594</v>
      </c>
    </row>
    <row r="93">
      <c r="A93" t="n">
        <v>832694</v>
      </c>
      <c r="B93" t="n">
        <v>6.34264</v>
      </c>
      <c r="C93" t="n">
        <v>5.11561</v>
      </c>
      <c r="D93" t="n">
        <v>14.9222</v>
      </c>
      <c r="E93" t="n">
        <v>5.37918</v>
      </c>
      <c r="F93" t="n">
        <v>5.26738</v>
      </c>
    </row>
    <row r="94">
      <c r="A94" t="n">
        <v>874285</v>
      </c>
      <c r="B94" t="n">
        <v>6.70479</v>
      </c>
      <c r="C94" t="n">
        <v>5.6705</v>
      </c>
      <c r="D94" t="n">
        <v>15.3163</v>
      </c>
      <c r="E94" t="n">
        <v>7.19552</v>
      </c>
      <c r="F94" t="n">
        <v>6.48516</v>
      </c>
    </row>
    <row r="95">
      <c r="A95" t="n">
        <v>917955</v>
      </c>
      <c r="B95" t="n">
        <v>9.39194</v>
      </c>
      <c r="C95" t="n">
        <v>7.14119</v>
      </c>
      <c r="D95" t="n">
        <v>15.7397</v>
      </c>
      <c r="E95" t="n">
        <v>7.2094</v>
      </c>
      <c r="F95" t="n">
        <v>6.50804</v>
      </c>
    </row>
    <row r="96">
      <c r="A96" t="n">
        <v>963808</v>
      </c>
      <c r="B96" t="n">
        <v>9.37533</v>
      </c>
      <c r="C96" t="n">
        <v>7.16953</v>
      </c>
      <c r="D96" t="n">
        <v>16.1487</v>
      </c>
      <c r="E96" t="n">
        <v>7.2476</v>
      </c>
      <c r="F96" t="n">
        <v>6.5515</v>
      </c>
    </row>
    <row r="97">
      <c r="A97" t="n">
        <v>1011953</v>
      </c>
      <c r="B97" t="n">
        <v>9.39522</v>
      </c>
      <c r="C97" t="n">
        <v>7.19467</v>
      </c>
      <c r="D97" t="n">
        <v>16.5971</v>
      </c>
      <c r="E97" t="n">
        <v>7.29845</v>
      </c>
      <c r="F97" t="n">
        <v>6.61599</v>
      </c>
    </row>
    <row r="98">
      <c r="A98" t="n">
        <v>1062505</v>
      </c>
      <c r="B98" t="n">
        <v>9.378489999999999</v>
      </c>
      <c r="C98" t="n">
        <v>7.21646</v>
      </c>
      <c r="D98" t="n">
        <v>17.1053</v>
      </c>
      <c r="E98" t="n">
        <v>7.3533</v>
      </c>
      <c r="F98" t="n">
        <v>6.66013</v>
      </c>
    </row>
    <row r="99">
      <c r="A99" t="n">
        <v>1115584</v>
      </c>
      <c r="B99" t="n">
        <v>9.388479999999999</v>
      </c>
      <c r="C99" t="n">
        <v>7.25165</v>
      </c>
      <c r="D99" t="n">
        <v>17.6073</v>
      </c>
      <c r="E99" t="n">
        <v>7.42</v>
      </c>
      <c r="F99" t="n">
        <v>6.74025</v>
      </c>
    </row>
    <row r="100">
      <c r="A100" t="n">
        <v>1171316</v>
      </c>
      <c r="B100" t="n">
        <v>9.409230000000001</v>
      </c>
      <c r="C100" t="n">
        <v>7.27637</v>
      </c>
      <c r="D100" t="n">
        <v>18.1558</v>
      </c>
      <c r="E100" t="n">
        <v>7.48658</v>
      </c>
      <c r="F100" t="n">
        <v>6.80655</v>
      </c>
    </row>
    <row r="101">
      <c r="A101" t="n">
        <v>1229834</v>
      </c>
      <c r="B101" t="n">
        <v>9.4419</v>
      </c>
      <c r="C101" t="n">
        <v>7.31967</v>
      </c>
      <c r="D101" t="n">
        <v>18.7675</v>
      </c>
      <c r="E101" t="n">
        <v>7.56807</v>
      </c>
      <c r="F101" t="n">
        <v>6.89259</v>
      </c>
    </row>
    <row r="102">
      <c r="A102" t="n">
        <v>1291277</v>
      </c>
      <c r="B102" t="n">
        <v>9.459379999999999</v>
      </c>
      <c r="C102" t="n">
        <v>7.36793</v>
      </c>
      <c r="D102" t="n">
        <v>19.3019</v>
      </c>
      <c r="E102" t="n">
        <v>7.66247</v>
      </c>
      <c r="F102" t="n">
        <v>6.99613</v>
      </c>
    </row>
    <row r="103">
      <c r="A103" t="n">
        <v>1355792</v>
      </c>
      <c r="B103" t="n">
        <v>9.490930000000001</v>
      </c>
      <c r="C103" t="n">
        <v>7.44878</v>
      </c>
      <c r="D103" t="n">
        <v>19.8766</v>
      </c>
      <c r="E103" t="n">
        <v>7.74404</v>
      </c>
      <c r="F103" t="n">
        <v>7.11633</v>
      </c>
    </row>
    <row r="104">
      <c r="A104" t="n">
        <v>1423532</v>
      </c>
      <c r="B104" t="n">
        <v>9.56085</v>
      </c>
      <c r="C104" t="n">
        <v>7.5632</v>
      </c>
      <c r="D104" t="n">
        <v>20.529</v>
      </c>
      <c r="E104" t="n">
        <v>7.86827</v>
      </c>
      <c r="F104" t="n">
        <v>7.28103</v>
      </c>
    </row>
    <row r="105">
      <c r="A105" t="n">
        <v>1494659</v>
      </c>
      <c r="B105" t="n">
        <v>9.65626</v>
      </c>
      <c r="C105" t="n">
        <v>7.7224</v>
      </c>
      <c r="D105" t="n">
        <v>21.1018</v>
      </c>
      <c r="E105" t="n">
        <v>8.044689999999999</v>
      </c>
      <c r="F105" t="n">
        <v>7.4947</v>
      </c>
    </row>
    <row r="106">
      <c r="A106" t="n">
        <v>1569342</v>
      </c>
      <c r="B106" t="n">
        <v>9.78124</v>
      </c>
      <c r="C106" t="n">
        <v>7.95365</v>
      </c>
      <c r="D106" t="n">
        <v>21.7019</v>
      </c>
      <c r="E106" t="n">
        <v>8.278119999999999</v>
      </c>
      <c r="F106" t="n">
        <v>7.81137</v>
      </c>
    </row>
    <row r="107">
      <c r="A107" t="n">
        <v>1647759</v>
      </c>
      <c r="B107" t="n">
        <v>9.974130000000001</v>
      </c>
      <c r="C107" t="n">
        <v>8.280290000000001</v>
      </c>
      <c r="D107" t="n">
        <v>18.1867</v>
      </c>
      <c r="E107" t="n">
        <v>8.646940000000001</v>
      </c>
      <c r="F107" t="n">
        <v>8.354150000000001</v>
      </c>
    </row>
    <row r="108">
      <c r="A108" t="n">
        <v>1730096</v>
      </c>
      <c r="B108" t="n">
        <v>10.2894</v>
      </c>
      <c r="C108" t="n">
        <v>8.79298</v>
      </c>
      <c r="D108" t="n">
        <v>18.489</v>
      </c>
      <c r="E108" t="n">
        <v>9.098229999999999</v>
      </c>
      <c r="F108" t="n">
        <v>9.2401</v>
      </c>
    </row>
    <row r="109">
      <c r="A109" t="n">
        <v>1816549</v>
      </c>
      <c r="B109" t="n">
        <v>10.7879</v>
      </c>
      <c r="C109" t="n">
        <v>9.46088</v>
      </c>
      <c r="D109" t="n">
        <v>18.8579</v>
      </c>
      <c r="E109" t="n">
        <v>9.17554</v>
      </c>
      <c r="F109" t="n">
        <v>9.304919999999999</v>
      </c>
    </row>
    <row r="110">
      <c r="A110" t="n">
        <v>1907324</v>
      </c>
      <c r="B110" t="n">
        <v>11.151</v>
      </c>
      <c r="C110" t="n">
        <v>10.4283</v>
      </c>
      <c r="D110" t="n">
        <v>19.2781</v>
      </c>
      <c r="E110" t="n">
        <v>9.28121</v>
      </c>
      <c r="F110" t="n">
        <v>9.38292</v>
      </c>
    </row>
    <row r="111">
      <c r="A111" t="n">
        <v>2002637</v>
      </c>
      <c r="B111" t="n">
        <v>11.1453</v>
      </c>
      <c r="C111" t="n">
        <v>10.4374</v>
      </c>
      <c r="D111" t="n">
        <v>19.7061</v>
      </c>
      <c r="E111" t="n">
        <v>9.33447</v>
      </c>
      <c r="F111" t="n">
        <v>9.4596</v>
      </c>
    </row>
    <row r="112">
      <c r="A112" t="n">
        <v>2102715</v>
      </c>
      <c r="B112" t="n">
        <v>11.1632</v>
      </c>
      <c r="C112" t="n">
        <v>10.6736</v>
      </c>
      <c r="D112" t="n">
        <v>20.16</v>
      </c>
      <c r="E112" t="n">
        <v>9.41428</v>
      </c>
      <c r="F112" t="n">
        <v>9.55636</v>
      </c>
    </row>
    <row r="113">
      <c r="A113" t="n">
        <v>2207796</v>
      </c>
      <c r="B113" t="n">
        <v>11.1783</v>
      </c>
      <c r="C113" t="n">
        <v>10.4847</v>
      </c>
      <c r="D113" t="n">
        <v>20.6828</v>
      </c>
      <c r="E113" t="n">
        <v>9.60019</v>
      </c>
      <c r="F113" t="n">
        <v>9.646660000000001</v>
      </c>
    </row>
    <row r="114">
      <c r="A114" t="n">
        <v>2318131</v>
      </c>
      <c r="B114" t="n">
        <v>11.187</v>
      </c>
      <c r="C114" t="n">
        <v>10.5295</v>
      </c>
      <c r="D114" t="n">
        <v>21.2039</v>
      </c>
      <c r="E114" t="n">
        <v>9.62979</v>
      </c>
      <c r="F114" t="n">
        <v>9.73659</v>
      </c>
    </row>
    <row r="115">
      <c r="A115" t="n">
        <v>2433982</v>
      </c>
      <c r="B115" t="n">
        <v>11.2023</v>
      </c>
      <c r="C115" t="n">
        <v>10.5765</v>
      </c>
      <c r="D115" t="n">
        <v>21.7565</v>
      </c>
      <c r="E115" t="n">
        <v>9.73699</v>
      </c>
      <c r="F115" t="n">
        <v>9.848190000000001</v>
      </c>
    </row>
    <row r="116">
      <c r="A116" t="n">
        <v>2555625</v>
      </c>
      <c r="B116" t="n">
        <v>11.2194</v>
      </c>
      <c r="C116" t="n">
        <v>10.6302</v>
      </c>
      <c r="D116" t="n">
        <v>22.3408</v>
      </c>
      <c r="E116" t="n">
        <v>9.86551</v>
      </c>
      <c r="F116" t="n">
        <v>9.987830000000001</v>
      </c>
    </row>
    <row r="117">
      <c r="A117" t="n">
        <v>2683350</v>
      </c>
      <c r="B117" t="n">
        <v>11.272</v>
      </c>
      <c r="C117" t="n">
        <v>10.7023</v>
      </c>
      <c r="D117" t="n">
        <v>22.923</v>
      </c>
      <c r="E117" t="n">
        <v>10.0192</v>
      </c>
      <c r="F117" t="n">
        <v>10.1229</v>
      </c>
    </row>
    <row r="118">
      <c r="A118" t="n">
        <v>2817461</v>
      </c>
      <c r="B118" t="n">
        <v>11.2981</v>
      </c>
      <c r="C118" t="n">
        <v>10.785</v>
      </c>
      <c r="D118" t="n">
        <v>23.5251</v>
      </c>
      <c r="E118" t="n">
        <v>10.1781</v>
      </c>
      <c r="F118" t="n">
        <v>10.2768</v>
      </c>
    </row>
    <row r="119">
      <c r="A119" t="n">
        <v>2958277</v>
      </c>
      <c r="B119" t="n">
        <v>11.3549</v>
      </c>
      <c r="C119" t="n">
        <v>10.9396</v>
      </c>
      <c r="D119" t="n">
        <v>24.1323</v>
      </c>
      <c r="E119" t="n">
        <v>10.3895</v>
      </c>
      <c r="F119" t="n">
        <v>10.475</v>
      </c>
    </row>
    <row r="120">
      <c r="A120" t="n">
        <v>3106133</v>
      </c>
      <c r="B120" t="n">
        <v>11.4581</v>
      </c>
      <c r="C120" t="n">
        <v>11.1393</v>
      </c>
      <c r="D120" t="n">
        <v>24.7426</v>
      </c>
      <c r="E120" t="n">
        <v>10.6681</v>
      </c>
      <c r="F120" t="n">
        <v>10.7745</v>
      </c>
    </row>
    <row r="121">
      <c r="A121" t="n">
        <v>3261381</v>
      </c>
      <c r="B121" t="n">
        <v>11.6288</v>
      </c>
      <c r="C121" t="n">
        <v>11.4156</v>
      </c>
      <c r="D121" t="n">
        <v>20.2205</v>
      </c>
      <c r="E121" t="n">
        <v>11.0659</v>
      </c>
      <c r="F121" t="n">
        <v>11.2478</v>
      </c>
    </row>
    <row r="122">
      <c r="A122" t="n">
        <v>3424391</v>
      </c>
      <c r="B122" t="n">
        <v>11.9331</v>
      </c>
      <c r="C122" t="n">
        <v>11.8653</v>
      </c>
      <c r="D122" t="n">
        <v>20.4788</v>
      </c>
      <c r="E122" t="n">
        <v>11.6424</v>
      </c>
      <c r="F122" t="n">
        <v>11.9754</v>
      </c>
    </row>
    <row r="123">
      <c r="A123" t="n">
        <v>3595551</v>
      </c>
      <c r="B123" t="n">
        <v>12.373</v>
      </c>
      <c r="C123" t="n">
        <v>12.5182</v>
      </c>
      <c r="D123" t="n">
        <v>20.8744</v>
      </c>
      <c r="E123" t="n">
        <v>10.8229</v>
      </c>
      <c r="F123" t="n">
        <v>10.9692</v>
      </c>
    </row>
    <row r="124">
      <c r="A124" t="n">
        <v>3775269</v>
      </c>
      <c r="B124" t="n">
        <v>13.6521</v>
      </c>
      <c r="C124" t="n">
        <v>13.1979</v>
      </c>
      <c r="D124" t="n">
        <v>21.2427</v>
      </c>
      <c r="E124" t="n">
        <v>10.9162</v>
      </c>
      <c r="F124" t="n">
        <v>11.0517</v>
      </c>
    </row>
    <row r="125">
      <c r="A125" t="n">
        <v>3963972</v>
      </c>
      <c r="B125" t="n">
        <v>13.6496</v>
      </c>
      <c r="C125" t="n">
        <v>13.1867</v>
      </c>
      <c r="D125" t="n">
        <v>21.6067</v>
      </c>
      <c r="E125" t="n">
        <v>11.019</v>
      </c>
      <c r="F125" t="n">
        <v>11.1616</v>
      </c>
    </row>
    <row r="126">
      <c r="A126" t="n">
        <v>4162110</v>
      </c>
      <c r="B126" t="n">
        <v>13.668</v>
      </c>
      <c r="C126" t="n">
        <v>13.2004</v>
      </c>
      <c r="D126" t="n">
        <v>22.0988</v>
      </c>
      <c r="E126" t="n">
        <v>11.137</v>
      </c>
      <c r="F126" t="n">
        <v>11.2742</v>
      </c>
    </row>
    <row r="127">
      <c r="A127" t="n">
        <v>4370154</v>
      </c>
      <c r="B127" t="n">
        <v>13.6512</v>
      </c>
      <c r="C127" t="n">
        <v>13.2181</v>
      </c>
      <c r="D127" t="n">
        <v>22.6727</v>
      </c>
      <c r="E127" t="n">
        <v>11.2637</v>
      </c>
      <c r="F127" t="n">
        <v>11.3794</v>
      </c>
    </row>
    <row r="128">
      <c r="A128" t="n">
        <v>4588600</v>
      </c>
      <c r="B128" t="n">
        <v>13.6913</v>
      </c>
      <c r="C128" t="n">
        <v>13.2446</v>
      </c>
      <c r="D128" t="n">
        <v>23.1243</v>
      </c>
      <c r="E128" t="n">
        <v>11.3804</v>
      </c>
      <c r="F128" t="n">
        <v>11.4944</v>
      </c>
    </row>
    <row r="129">
      <c r="A129" t="n">
        <v>4817968</v>
      </c>
      <c r="B129" t="n">
        <v>13.6882</v>
      </c>
      <c r="C129" t="n">
        <v>13.2893</v>
      </c>
      <c r="D129" t="n">
        <v>23.7058</v>
      </c>
      <c r="E129" t="n">
        <v>11.5205</v>
      </c>
      <c r="F129" t="n">
        <v>11.6319</v>
      </c>
    </row>
    <row r="130">
      <c r="A130" t="n">
        <v>5058804</v>
      </c>
      <c r="B130" t="n">
        <v>13.7047</v>
      </c>
      <c r="C130" t="n">
        <v>13.3193</v>
      </c>
      <c r="D130" t="n">
        <v>24.3437</v>
      </c>
      <c r="E130" t="n">
        <v>11.6722</v>
      </c>
      <c r="F130" t="n">
        <v>11.7683</v>
      </c>
    </row>
    <row r="131">
      <c r="A131" t="n">
        <v>5311681</v>
      </c>
      <c r="B131" t="n">
        <v>13.757</v>
      </c>
      <c r="C131" t="n">
        <v>13.3773</v>
      </c>
      <c r="D131" t="n">
        <v>24.8668</v>
      </c>
      <c r="E131" t="n">
        <v>11.8324</v>
      </c>
      <c r="F131" t="n">
        <v>11.9369</v>
      </c>
    </row>
    <row r="132">
      <c r="A132" t="n">
        <v>5577201</v>
      </c>
      <c r="B132" t="n">
        <v>13.7903</v>
      </c>
      <c r="C132" t="n">
        <v>13.4708</v>
      </c>
      <c r="D132" t="n">
        <v>25.4668</v>
      </c>
      <c r="E132" t="n">
        <v>12.0154</v>
      </c>
      <c r="F132" t="n">
        <v>12.3825</v>
      </c>
    </row>
    <row r="133">
      <c r="A133" t="n">
        <v>5855997</v>
      </c>
      <c r="B133" t="n">
        <v>13.8444</v>
      </c>
      <c r="C133" t="n">
        <v>13.7218</v>
      </c>
      <c r="D133" t="n">
        <v>26.057</v>
      </c>
      <c r="E133" t="n">
        <v>12.2352</v>
      </c>
      <c r="F133" t="n">
        <v>12.3618</v>
      </c>
    </row>
    <row r="134">
      <c r="A134" t="n">
        <v>6148732</v>
      </c>
      <c r="B134" t="n">
        <v>13.9881</v>
      </c>
      <c r="C134" t="n">
        <v>13.7617</v>
      </c>
      <c r="D134" t="n">
        <v>26.6979</v>
      </c>
      <c r="E134" t="n">
        <v>12.5233</v>
      </c>
      <c r="F134" t="n">
        <v>12.6939</v>
      </c>
    </row>
    <row r="135">
      <c r="A135" t="n">
        <v>6456103</v>
      </c>
      <c r="B135" t="n">
        <v>14.1349</v>
      </c>
      <c r="C135" t="n">
        <v>14.038</v>
      </c>
      <c r="D135" t="n">
        <v>20.9429</v>
      </c>
      <c r="E135" t="n">
        <v>13.0482</v>
      </c>
      <c r="F135" t="n">
        <v>13.164</v>
      </c>
    </row>
    <row r="136">
      <c r="A136" t="n">
        <v>6778842</v>
      </c>
      <c r="B136" t="n">
        <v>14.4004</v>
      </c>
      <c r="C136" t="n">
        <v>14.4441</v>
      </c>
      <c r="D136" t="n">
        <v>21.2441</v>
      </c>
      <c r="E136" t="n">
        <v>13.5288</v>
      </c>
      <c r="F136" t="n">
        <v>13.9064</v>
      </c>
    </row>
    <row r="137">
      <c r="A137" t="n">
        <v>7117717</v>
      </c>
      <c r="B137" t="n">
        <v>14.8753</v>
      </c>
      <c r="C137" t="n">
        <v>15.1593</v>
      </c>
      <c r="D137" t="n">
        <v>21.5865</v>
      </c>
      <c r="E137" t="n">
        <v>11.963</v>
      </c>
      <c r="F137" t="n">
        <v>12.4807</v>
      </c>
    </row>
    <row r="138">
      <c r="A138" t="n">
        <v>7473535</v>
      </c>
      <c r="B138" t="n">
        <v>15.8914</v>
      </c>
      <c r="C138" t="n">
        <v>15.1554</v>
      </c>
      <c r="D138" t="n">
        <v>21.9705</v>
      </c>
      <c r="E138" t="n">
        <v>11.9971</v>
      </c>
      <c r="F138" t="n">
        <v>12.5337</v>
      </c>
    </row>
    <row r="139">
      <c r="A139" t="n">
        <v>7847143</v>
      </c>
      <c r="B139" t="n">
        <v>15.9025</v>
      </c>
      <c r="C139" t="n">
        <v>15.2</v>
      </c>
      <c r="D139" t="n">
        <v>22.4539</v>
      </c>
      <c r="E139" t="n">
        <v>12.1057</v>
      </c>
      <c r="F139" t="n">
        <v>13.0088</v>
      </c>
    </row>
    <row r="140">
      <c r="A140" t="n">
        <v>8239431</v>
      </c>
      <c r="B140" t="n">
        <v>15.8975</v>
      </c>
      <c r="C140" t="n">
        <v>15.5056</v>
      </c>
      <c r="D140" t="n">
        <v>22.8792</v>
      </c>
      <c r="E140" t="n">
        <v>12.4242</v>
      </c>
      <c r="F140" t="n">
        <v>12.7772</v>
      </c>
    </row>
    <row r="141">
      <c r="A141" t="n">
        <v>8651333</v>
      </c>
      <c r="B141" t="n">
        <v>15.9428</v>
      </c>
      <c r="C141" t="n">
        <v>15.2852</v>
      </c>
      <c r="D141" t="n">
        <v>23.4101</v>
      </c>
      <c r="E141" t="n">
        <v>12.3307</v>
      </c>
      <c r="F141" t="n">
        <v>12.9881</v>
      </c>
    </row>
    <row r="142">
      <c r="A142" t="n">
        <v>9083830</v>
      </c>
      <c r="B142" t="n">
        <v>15.9333</v>
      </c>
      <c r="C142" t="n">
        <v>15.3064</v>
      </c>
      <c r="D142" t="n">
        <v>23.9538</v>
      </c>
      <c r="E142" t="n">
        <v>12.4637</v>
      </c>
      <c r="F142" t="n">
        <v>13.0076</v>
      </c>
    </row>
    <row r="143">
      <c r="A143" t="n">
        <v>9537951</v>
      </c>
      <c r="B143" t="n">
        <v>15.9376</v>
      </c>
      <c r="C143" t="n">
        <v>15.3437</v>
      </c>
      <c r="D143" t="n">
        <v>24.5513</v>
      </c>
      <c r="E143" t="n">
        <v>12.592</v>
      </c>
      <c r="F143" t="n">
        <v>13.1608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2023-11-05T16:38:30Z</dcterms:modified>
  <cp:lastModifiedBy>Joaquín López</cp:lastModifiedBy>
</cp:coreProperties>
</file>