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0.248059</v>
                </pt>
                <pt idx="1">
                  <v>0.238703</v>
                </pt>
                <pt idx="2">
                  <v>0.234545</v>
                </pt>
                <pt idx="3">
                  <v>0.230082</v>
                </pt>
                <pt idx="4">
                  <v>0.225422</v>
                </pt>
                <pt idx="5">
                  <v>0.222618</v>
                </pt>
                <pt idx="6">
                  <v>0.21701</v>
                </pt>
                <pt idx="7">
                  <v>0.220744</v>
                </pt>
                <pt idx="8">
                  <v>0.312394</v>
                </pt>
                <pt idx="9">
                  <v>0.307533</v>
                </pt>
                <pt idx="10">
                  <v>0.294432</v>
                </pt>
                <pt idx="11">
                  <v>0.284096</v>
                </pt>
                <pt idx="12">
                  <v>0.277895</v>
                </pt>
                <pt idx="13">
                  <v>0.271068</v>
                </pt>
                <pt idx="14">
                  <v>0.259517</v>
                </pt>
                <pt idx="15">
                  <v>0.254285</v>
                </pt>
                <pt idx="16">
                  <v>0.248654</v>
                </pt>
                <pt idx="17">
                  <v>0.242451</v>
                </pt>
                <pt idx="18">
                  <v>0.233447</v>
                </pt>
                <pt idx="19">
                  <v>0.235315</v>
                </pt>
                <pt idx="20">
                  <v>0.234384</v>
                </pt>
                <pt idx="21">
                  <v>0.232059</v>
                </pt>
                <pt idx="22">
                  <v>0.321508</v>
                </pt>
                <pt idx="23">
                  <v>0.305862</v>
                </pt>
                <pt idx="24">
                  <v>0.30315</v>
                </pt>
                <pt idx="25">
                  <v>0.291459</v>
                </pt>
                <pt idx="26">
                  <v>0.283756</v>
                </pt>
                <pt idx="27">
                  <v>0.275308</v>
                </pt>
                <pt idx="28">
                  <v>0.267401</v>
                </pt>
                <pt idx="29">
                  <v>0.262513</v>
                </pt>
                <pt idx="30">
                  <v>0.254095</v>
                </pt>
                <pt idx="31">
                  <v>0.247779</v>
                </pt>
                <pt idx="32">
                  <v>0.24207</v>
                </pt>
                <pt idx="33">
                  <v>0.238043</v>
                </pt>
                <pt idx="34">
                  <v>0.233517</v>
                </pt>
                <pt idx="35">
                  <v>0.230324</v>
                </pt>
                <pt idx="36">
                  <v>0.322258</v>
                </pt>
                <pt idx="37">
                  <v>0.314378</v>
                </pt>
                <pt idx="38">
                  <v>0.30263</v>
                </pt>
                <pt idx="39">
                  <v>0.29354</v>
                </pt>
                <pt idx="40">
                  <v>0.289227</v>
                </pt>
                <pt idx="41">
                  <v>0.276229</v>
                </pt>
                <pt idx="42">
                  <v>0.270779</v>
                </pt>
                <pt idx="43">
                  <v>0.274386</v>
                </pt>
                <pt idx="44">
                  <v>0.263769</v>
                </pt>
                <pt idx="45">
                  <v>0.259184</v>
                </pt>
                <pt idx="46">
                  <v>0.247369</v>
                </pt>
                <pt idx="47">
                  <v>0.240757</v>
                </pt>
                <pt idx="48">
                  <v>0.239863</v>
                </pt>
                <pt idx="49">
                  <v>0.235684</v>
                </pt>
                <pt idx="50">
                  <v>0.245635</v>
                </pt>
                <pt idx="51">
                  <v>0.325821</v>
                </pt>
                <pt idx="52">
                  <v>0.319987</v>
                </pt>
                <pt idx="53">
                  <v>0.311337</v>
                </pt>
                <pt idx="54">
                  <v>0.300678</v>
                </pt>
                <pt idx="55">
                  <v>0.291938</v>
                </pt>
                <pt idx="56">
                  <v>0.284959</v>
                </pt>
                <pt idx="57">
                  <v>0.278364</v>
                </pt>
                <pt idx="58">
                  <v>0.269068</v>
                </pt>
                <pt idx="59">
                  <v>0.266289</v>
                </pt>
                <pt idx="60">
                  <v>0.260499</v>
                </pt>
                <pt idx="61">
                  <v>0.25106</v>
                </pt>
                <pt idx="62">
                  <v>0.248201</v>
                </pt>
                <pt idx="63">
                  <v>0.246326</v>
                </pt>
                <pt idx="64">
                  <v>0.250057</v>
                </pt>
                <pt idx="65">
                  <v>0.420831</v>
                </pt>
                <pt idx="66">
                  <v>0.388675</v>
                </pt>
                <pt idx="67">
                  <v>0.388335</v>
                </pt>
                <pt idx="68">
                  <v>0.384082</v>
                </pt>
                <pt idx="69">
                  <v>0.392826</v>
                </pt>
                <pt idx="70">
                  <v>0.360948</v>
                </pt>
                <pt idx="71">
                  <v>0.341106</v>
                </pt>
                <pt idx="72">
                  <v>0.345289</v>
                </pt>
                <pt idx="73">
                  <v>0.339025</v>
                </pt>
                <pt idx="74">
                  <v>0.339683</v>
                </pt>
                <pt idx="75">
                  <v>0.313944</v>
                </pt>
                <pt idx="76">
                  <v>0.332553</v>
                </pt>
                <pt idx="77">
                  <v>0.340559</v>
                </pt>
                <pt idx="78">
                  <v>0.325189</v>
                </pt>
                <pt idx="79">
                  <v>0.464546</v>
                </pt>
                <pt idx="80">
                  <v>0.458408</v>
                </pt>
                <pt idx="81">
                  <v>0.446453</v>
                </pt>
                <pt idx="82">
                  <v>0.428535</v>
                </pt>
                <pt idx="83">
                  <v>0.416083</v>
                </pt>
                <pt idx="84">
                  <v>0.44333</v>
                </pt>
                <pt idx="85">
                  <v>0.420529</v>
                </pt>
                <pt idx="86">
                  <v>0.415057</v>
                </pt>
                <pt idx="87">
                  <v>0.424658</v>
                </pt>
                <pt idx="88">
                  <v>0.403726</v>
                </pt>
                <pt idx="89">
                  <v>0.410399</v>
                </pt>
                <pt idx="90">
                  <v>0.393719</v>
                </pt>
                <pt idx="91">
                  <v>0.387434</v>
                </pt>
                <pt idx="92">
                  <v>0.365295</v>
                </pt>
                <pt idx="93">
                  <v>0.600474</v>
                </pt>
                <pt idx="94">
                  <v>0.5941610000000001</v>
                </pt>
                <pt idx="95">
                  <v>0.603445</v>
                </pt>
                <pt idx="96">
                  <v>0.577355</v>
                </pt>
                <pt idx="97">
                  <v>0.554478</v>
                </pt>
                <pt idx="98">
                  <v>0.562384</v>
                </pt>
                <pt idx="99">
                  <v>0.547069</v>
                </pt>
                <pt idx="100">
                  <v>0.519723</v>
                </pt>
                <pt idx="101">
                  <v>0.522452</v>
                </pt>
                <pt idx="102">
                  <v>0.523972</v>
                </pt>
                <pt idx="103">
                  <v>0.511971</v>
                </pt>
                <pt idx="104">
                  <v>0.506664</v>
                </pt>
                <pt idx="105">
                  <v>0.490707</v>
                </pt>
                <pt idx="106">
                  <v>0.491069</v>
                </pt>
                <pt idx="107">
                  <v>0.479779</v>
                </pt>
                <pt idx="108">
                  <v>0.710584</v>
                </pt>
                <pt idx="109">
                  <v>0.709969</v>
                </pt>
                <pt idx="110">
                  <v>0.681794</v>
                </pt>
                <pt idx="111">
                  <v>0.6666</v>
                </pt>
                <pt idx="112">
                  <v>0.678128</v>
                </pt>
                <pt idx="113">
                  <v>0.6384880000000001</v>
                </pt>
                <pt idx="114">
                  <v>0.646236</v>
                </pt>
                <pt idx="115">
                  <v>0.641068</v>
                </pt>
                <pt idx="116">
                  <v>0.629396</v>
                </pt>
                <pt idx="117">
                  <v>0.612924</v>
                </pt>
                <pt idx="118">
                  <v>0.593432</v>
                </pt>
                <pt idx="119">
                  <v>0.567779</v>
                </pt>
                <pt idx="120">
                  <v>0.589663</v>
                </pt>
                <pt idx="121">
                  <v>0.549282</v>
                </pt>
                <pt idx="122">
                  <v>0.815646</v>
                </pt>
                <pt idx="123">
                  <v>0.77744</v>
                </pt>
                <pt idx="124">
                  <v>0.771899</v>
                </pt>
                <pt idx="125">
                  <v>0.761608</v>
                </pt>
                <pt idx="126">
                  <v>0.7621019999999999</v>
                </pt>
                <pt idx="127">
                  <v>0.742927</v>
                </pt>
                <pt idx="128">
                  <v>0.7190839999999999</v>
                </pt>
                <pt idx="129">
                  <v>0.711417</v>
                </pt>
                <pt idx="130">
                  <v>0.701094</v>
                </pt>
                <pt idx="131">
                  <v>0.705523</v>
                </pt>
                <pt idx="132">
                  <v>0.699</v>
                </pt>
                <pt idx="133">
                  <v>0.685706</v>
                </pt>
                <pt idx="134">
                  <v>0.667529</v>
                </pt>
                <pt idx="135">
                  <v>0.657691</v>
                </pt>
                <pt idx="136">
                  <v>0.846455</v>
                </pt>
                <pt idx="137">
                  <v>0.864228</v>
                </pt>
                <pt idx="138">
                  <v>0.837248</v>
                </pt>
                <pt idx="139">
                  <v>0.847648</v>
                </pt>
                <pt idx="140">
                  <v>0.839369</v>
                </pt>
                <pt idx="141">
                  <v>0.826377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absl::node_hash_map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0.422526</v>
                </pt>
                <pt idx="1">
                  <v>0.416486</v>
                </pt>
                <pt idx="2">
                  <v>0.411296</v>
                </pt>
                <pt idx="3">
                  <v>0.405623</v>
                </pt>
                <pt idx="4">
                  <v>0.401158</v>
                </pt>
                <pt idx="5">
                  <v>0.400096</v>
                </pt>
                <pt idx="6">
                  <v>0.398148</v>
                </pt>
                <pt idx="7">
                  <v>0.395539</v>
                </pt>
                <pt idx="8">
                  <v>0.490709</v>
                </pt>
                <pt idx="9">
                  <v>0.478135</v>
                </pt>
                <pt idx="10">
                  <v>0.467007</v>
                </pt>
                <pt idx="11">
                  <v>0.458599</v>
                </pt>
                <pt idx="12">
                  <v>0.449179</v>
                </pt>
                <pt idx="13">
                  <v>0.440507</v>
                </pt>
                <pt idx="14">
                  <v>0.433678</v>
                </pt>
                <pt idx="15">
                  <v>0.424369</v>
                </pt>
                <pt idx="16">
                  <v>0.420583</v>
                </pt>
                <pt idx="17">
                  <v>0.415851</v>
                </pt>
                <pt idx="18">
                  <v>0.413309</v>
                </pt>
                <pt idx="19">
                  <v>0.405054</v>
                </pt>
                <pt idx="20">
                  <v>0.401186</v>
                </pt>
                <pt idx="21">
                  <v>0.400311</v>
                </pt>
                <pt idx="22">
                  <v>0.505538</v>
                </pt>
                <pt idx="23">
                  <v>0.497454</v>
                </pt>
                <pt idx="24">
                  <v>0.485496</v>
                </pt>
                <pt idx="25">
                  <v>0.472656</v>
                </pt>
                <pt idx="26">
                  <v>0.462461</v>
                </pt>
                <pt idx="27">
                  <v>0.453466</v>
                </pt>
                <pt idx="28">
                  <v>0.446675</v>
                </pt>
                <pt idx="29">
                  <v>0.439875</v>
                </pt>
                <pt idx="30">
                  <v>0.432267</v>
                </pt>
                <pt idx="31">
                  <v>0.427841</v>
                </pt>
                <pt idx="32">
                  <v>0.421979</v>
                </pt>
                <pt idx="33">
                  <v>0.416922</v>
                </pt>
                <pt idx="34">
                  <v>0.414101</v>
                </pt>
                <pt idx="35">
                  <v>0.411811</v>
                </pt>
                <pt idx="36">
                  <v>0.521274</v>
                </pt>
                <pt idx="37">
                  <v>0.510868</v>
                </pt>
                <pt idx="38">
                  <v>0.500984</v>
                </pt>
                <pt idx="39">
                  <v>0.491463</v>
                </pt>
                <pt idx="40">
                  <v>0.482608</v>
                </pt>
                <pt idx="41">
                  <v>0.470864</v>
                </pt>
                <pt idx="42">
                  <v>0.462772</v>
                </pt>
                <pt idx="43">
                  <v>0.455877</v>
                </pt>
                <pt idx="44">
                  <v>0.449932</v>
                </pt>
                <pt idx="45">
                  <v>0.444055</v>
                </pt>
                <pt idx="46">
                  <v>0.437791</v>
                </pt>
                <pt idx="47">
                  <v>0.433771</v>
                </pt>
                <pt idx="48">
                  <v>0.429603</v>
                </pt>
                <pt idx="49">
                  <v>0.428678</v>
                </pt>
                <pt idx="50">
                  <v>0.427288</v>
                </pt>
                <pt idx="51">
                  <v>0.522269</v>
                </pt>
                <pt idx="52">
                  <v>0.515757</v>
                </pt>
                <pt idx="53">
                  <v>0.505571</v>
                </pt>
                <pt idx="54">
                  <v>0.496056</v>
                </pt>
                <pt idx="55">
                  <v>0.487356</v>
                </pt>
                <pt idx="56">
                  <v>0.480736</v>
                </pt>
                <pt idx="57">
                  <v>0.474148</v>
                </pt>
                <pt idx="58">
                  <v>0.467683</v>
                </pt>
                <pt idx="59">
                  <v>0.461677</v>
                </pt>
                <pt idx="60">
                  <v>0.458391</v>
                </pt>
                <pt idx="61">
                  <v>0.452192</v>
                </pt>
                <pt idx="62">
                  <v>0.449026</v>
                </pt>
                <pt idx="63">
                  <v>0.449454</v>
                </pt>
                <pt idx="64">
                  <v>0.451103</v>
                </pt>
                <pt idx="65">
                  <v>0.608893</v>
                </pt>
                <pt idx="66">
                  <v>0.598043</v>
                </pt>
                <pt idx="67">
                  <v>0.589803</v>
                </pt>
                <pt idx="68">
                  <v>0.580647</v>
                </pt>
                <pt idx="69">
                  <v>0.572455</v>
                </pt>
                <pt idx="70">
                  <v>0.563833</v>
                </pt>
                <pt idx="71">
                  <v>0.558017</v>
                </pt>
                <pt idx="72">
                  <v>0.552411</v>
                </pt>
                <pt idx="73">
                  <v>0.550444</v>
                </pt>
                <pt idx="74">
                  <v>0.54421</v>
                </pt>
                <pt idx="75">
                  <v>0.541152</v>
                </pt>
                <pt idx="76">
                  <v>0.54017</v>
                </pt>
                <pt idx="77">
                  <v>0.541059</v>
                </pt>
                <pt idx="78">
                  <v>0.541106</v>
                </pt>
                <pt idx="79">
                  <v>0.8879320000000001</v>
                </pt>
                <pt idx="80">
                  <v>0.897493</v>
                </pt>
                <pt idx="81">
                  <v>0.895525</v>
                </pt>
                <pt idx="82">
                  <v>0.896813</v>
                </pt>
                <pt idx="83">
                  <v>0.891978</v>
                </pt>
                <pt idx="84">
                  <v>0.864922</v>
                </pt>
                <pt idx="85">
                  <v>0.858205</v>
                </pt>
                <pt idx="86">
                  <v>0.840214</v>
                </pt>
                <pt idx="87">
                  <v>0.828076</v>
                </pt>
                <pt idx="88">
                  <v>0.823644</v>
                </pt>
                <pt idx="89">
                  <v>0.812769</v>
                </pt>
                <pt idx="90">
                  <v>0.798231</v>
                </pt>
                <pt idx="91">
                  <v>0.794295</v>
                </pt>
                <pt idx="92">
                  <v>0.7852170000000001</v>
                </pt>
                <pt idx="93">
                  <v>1.23527</v>
                </pt>
                <pt idx="94">
                  <v>1.24764</v>
                </pt>
                <pt idx="95">
                  <v>1.24878</v>
                </pt>
                <pt idx="96">
                  <v>1.22735</v>
                </pt>
                <pt idx="97">
                  <v>1.21431</v>
                </pt>
                <pt idx="98">
                  <v>1.19451</v>
                </pt>
                <pt idx="99">
                  <v>1.18043</v>
                </pt>
                <pt idx="100">
                  <v>1.16547</v>
                </pt>
                <pt idx="101">
                  <v>1.14571</v>
                </pt>
                <pt idx="102">
                  <v>1.13984</v>
                </pt>
                <pt idx="103">
                  <v>1.12677</v>
                </pt>
                <pt idx="104">
                  <v>1.10335</v>
                </pt>
                <pt idx="105">
                  <v>1.11224</v>
                </pt>
                <pt idx="106">
                  <v>1.10062</v>
                </pt>
                <pt idx="107">
                  <v>1.08118</v>
                </pt>
                <pt idx="108">
                  <v>2.85983</v>
                </pt>
                <pt idx="109">
                  <v>2.86821</v>
                </pt>
                <pt idx="110">
                  <v>2.83841</v>
                </pt>
                <pt idx="111">
                  <v>2.85529</v>
                </pt>
                <pt idx="112">
                  <v>2.85862</v>
                </pt>
                <pt idx="113">
                  <v>2.85779</v>
                </pt>
                <pt idx="114">
                  <v>2.84237</v>
                </pt>
                <pt idx="115">
                  <v>2.85442</v>
                </pt>
                <pt idx="116">
                  <v>2.85688</v>
                </pt>
                <pt idx="117">
                  <v>2.86742</v>
                </pt>
                <pt idx="118">
                  <v>2.86416</v>
                </pt>
                <pt idx="119">
                  <v>2.86874</v>
                </pt>
                <pt idx="120">
                  <v>2.86388</v>
                </pt>
                <pt idx="121">
                  <v>2.88379</v>
                </pt>
                <pt idx="122">
                  <v>3.51962</v>
                </pt>
                <pt idx="123">
                  <v>3.4939</v>
                </pt>
                <pt idx="124">
                  <v>3.47628</v>
                </pt>
                <pt idx="125">
                  <v>3.44602</v>
                </pt>
                <pt idx="126">
                  <v>3.44773</v>
                </pt>
                <pt idx="127">
                  <v>3.42037</v>
                </pt>
                <pt idx="128">
                  <v>3.42201</v>
                </pt>
                <pt idx="129">
                  <v>3.4066</v>
                </pt>
                <pt idx="130">
                  <v>3.40693</v>
                </pt>
                <pt idx="131">
                  <v>3.4056</v>
                </pt>
                <pt idx="132">
                  <v>3.39915</v>
                </pt>
                <pt idx="133">
                  <v>3.38698</v>
                </pt>
                <pt idx="134">
                  <v>3.38259</v>
                </pt>
                <pt idx="135">
                  <v>3.39096</v>
                </pt>
                <pt idx="136">
                  <v>4.00402</v>
                </pt>
                <pt idx="137">
                  <v>3.96532</v>
                </pt>
                <pt idx="138">
                  <v>3.93966</v>
                </pt>
                <pt idx="139">
                  <v>3.90754</v>
                </pt>
                <pt idx="140">
                  <v>3.8828</v>
                </pt>
                <pt idx="141">
                  <v>3.85536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0.573837</v>
                </pt>
                <pt idx="1">
                  <v>0.569806</v>
                </pt>
                <pt idx="2">
                  <v>0.561924</v>
                </pt>
                <pt idx="3">
                  <v>0.557948</v>
                </pt>
                <pt idx="4">
                  <v>0.55405</v>
                </pt>
                <pt idx="5">
                  <v>0.705514</v>
                </pt>
                <pt idx="6">
                  <v>0.690179</v>
                </pt>
                <pt idx="7">
                  <v>0.677034</v>
                </pt>
                <pt idx="8">
                  <v>0.66556</v>
                </pt>
                <pt idx="9">
                  <v>0.6535879999999999</v>
                </pt>
                <pt idx="10">
                  <v>0.6421750000000001</v>
                </pt>
                <pt idx="11">
                  <v>0.634089</v>
                </pt>
                <pt idx="12">
                  <v>0.625658</v>
                </pt>
                <pt idx="13">
                  <v>0.618049</v>
                </pt>
                <pt idx="14">
                  <v>0.612439</v>
                </pt>
                <pt idx="15">
                  <v>0.606448</v>
                </pt>
                <pt idx="16">
                  <v>0.5994620000000001</v>
                </pt>
                <pt idx="17">
                  <v>0.595329</v>
                </pt>
                <pt idx="18">
                  <v>0.59128</v>
                </pt>
                <pt idx="19">
                  <v>0.766319</v>
                </pt>
                <pt idx="20">
                  <v>0.750901</v>
                </pt>
                <pt idx="21">
                  <v>0.736864</v>
                </pt>
                <pt idx="22">
                  <v>0.723345</v>
                </pt>
                <pt idx="23">
                  <v>0.710937</v>
                </pt>
                <pt idx="24">
                  <v>0.699493</v>
                </pt>
                <pt idx="25">
                  <v>0.6894709999999999</v>
                </pt>
                <pt idx="26">
                  <v>0.681049</v>
                </pt>
                <pt idx="27">
                  <v>0.672552</v>
                </pt>
                <pt idx="28">
                  <v>0.665452</v>
                </pt>
                <pt idx="29">
                  <v>0.659609</v>
                </pt>
                <pt idx="30">
                  <v>0.6536920000000001</v>
                </pt>
                <pt idx="31">
                  <v>0.64811</v>
                </pt>
                <pt idx="32">
                  <v>0.644429</v>
                </pt>
                <pt idx="33">
                  <v>0.829078</v>
                </pt>
                <pt idx="34">
                  <v>0.811873</v>
                </pt>
                <pt idx="35">
                  <v>0.795758</v>
                </pt>
                <pt idx="36">
                  <v>0.780873</v>
                </pt>
                <pt idx="37">
                  <v>0.767301</v>
                </pt>
                <pt idx="38">
                  <v>0.75446</v>
                </pt>
                <pt idx="39">
                  <v>0.743379</v>
                </pt>
                <pt idx="40">
                  <v>0.732302</v>
                </pt>
                <pt idx="41">
                  <v>0.722698</v>
                </pt>
                <pt idx="42">
                  <v>0.714847</v>
                </pt>
                <pt idx="43">
                  <v>0.707443</v>
                </pt>
                <pt idx="44">
                  <v>0.700699</v>
                </pt>
                <pt idx="45">
                  <v>0.695122</v>
                </pt>
                <pt idx="46">
                  <v>0.689657</v>
                </pt>
                <pt idx="47">
                  <v>0.684991</v>
                </pt>
                <pt idx="48">
                  <v>0.860686</v>
                </pt>
                <pt idx="49">
                  <v>0.843285</v>
                </pt>
                <pt idx="50">
                  <v>0.8263740000000001</v>
                </pt>
                <pt idx="51">
                  <v>0.8112740000000001</v>
                </pt>
                <pt idx="52">
                  <v>0.797054</v>
                </pt>
                <pt idx="53">
                  <v>0.78463</v>
                </pt>
                <pt idx="54">
                  <v>0.772689</v>
                </pt>
                <pt idx="55">
                  <v>0.761996</v>
                </pt>
                <pt idx="56">
                  <v>0.752285</v>
                </pt>
                <pt idx="57">
                  <v>0.743862</v>
                </pt>
                <pt idx="58">
                  <v>0.7364540000000001</v>
                </pt>
                <pt idx="59">
                  <v>0.729658</v>
                </pt>
                <pt idx="60">
                  <v>0.723616</v>
                </pt>
                <pt idx="61">
                  <v>0.718445</v>
                </pt>
                <pt idx="62">
                  <v>0.924229</v>
                </pt>
                <pt idx="63">
                  <v>0.9057460000000001</v>
                </pt>
                <pt idx="64">
                  <v>0.887777</v>
                </pt>
                <pt idx="65">
                  <v>0.872206</v>
                </pt>
                <pt idx="66">
                  <v>0.85733</v>
                </pt>
                <pt idx="67">
                  <v>0.844126</v>
                </pt>
                <pt idx="68">
                  <v>0.83278</v>
                </pt>
                <pt idx="69">
                  <v>0.822662</v>
                </pt>
                <pt idx="70">
                  <v>0.81488</v>
                </pt>
                <pt idx="71">
                  <v>0.810399</v>
                </pt>
                <pt idx="72">
                  <v>0.806875</v>
                </pt>
                <pt idx="73">
                  <v>0.80354</v>
                </pt>
                <pt idx="74">
                  <v>0.803434</v>
                </pt>
                <pt idx="75">
                  <v>0.80393</v>
                </pt>
                <pt idx="76">
                  <v>1.2937</v>
                </pt>
                <pt idx="77">
                  <v>1.27455</v>
                </pt>
                <pt idx="78">
                  <v>1.25722</v>
                </pt>
                <pt idx="79">
                  <v>1.24293</v>
                </pt>
                <pt idx="80">
                  <v>1.22529</v>
                </pt>
                <pt idx="81">
                  <v>1.21554</v>
                </pt>
                <pt idx="82">
                  <v>1.20883</v>
                </pt>
                <pt idx="83">
                  <v>1.2064</v>
                </pt>
                <pt idx="84">
                  <v>1.19984</v>
                </pt>
                <pt idx="85">
                  <v>1.2037</v>
                </pt>
                <pt idx="86">
                  <v>1.21003</v>
                </pt>
                <pt idx="87">
                  <v>1.22176</v>
                </pt>
                <pt idx="88">
                  <v>1.22985</v>
                </pt>
                <pt idx="89">
                  <v>1.25042</v>
                </pt>
                <pt idx="90">
                  <v>1.85333</v>
                </pt>
                <pt idx="91">
                  <v>1.84373</v>
                </pt>
                <pt idx="92">
                  <v>1.8337</v>
                </pt>
                <pt idx="93">
                  <v>1.82245</v>
                </pt>
                <pt idx="94">
                  <v>1.8165</v>
                </pt>
                <pt idx="95">
                  <v>1.80271</v>
                </pt>
                <pt idx="96">
                  <v>1.80673</v>
                </pt>
                <pt idx="97">
                  <v>1.8023</v>
                </pt>
                <pt idx="98">
                  <v>1.80962</v>
                </pt>
                <pt idx="99">
                  <v>1.8103</v>
                </pt>
                <pt idx="100">
                  <v>1.82288</v>
                </pt>
                <pt idx="101">
                  <v>1.82966</v>
                </pt>
                <pt idx="102">
                  <v>1.84252</v>
                </pt>
                <pt idx="103">
                  <v>1.85689</v>
                </pt>
                <pt idx="104">
                  <v>1.87246</v>
                </pt>
                <pt idx="105">
                  <v>2.51221</v>
                </pt>
                <pt idx="106">
                  <v>2.48526</v>
                </pt>
                <pt idx="107">
                  <v>2.45561</v>
                </pt>
                <pt idx="108">
                  <v>2.44879</v>
                </pt>
                <pt idx="109">
                  <v>2.42441</v>
                </pt>
                <pt idx="110">
                  <v>2.4092</v>
                </pt>
                <pt idx="111">
                  <v>2.40728</v>
                </pt>
                <pt idx="112">
                  <v>2.4475</v>
                </pt>
                <pt idx="113">
                  <v>2.43422</v>
                </pt>
                <pt idx="114">
                  <v>2.44416</v>
                </pt>
                <pt idx="115">
                  <v>2.43501</v>
                </pt>
                <pt idx="116">
                  <v>2.39608</v>
                </pt>
                <pt idx="117">
                  <v>2.3937</v>
                </pt>
                <pt idx="118">
                  <v>2.40911</v>
                </pt>
                <pt idx="119">
                  <v>3.11933</v>
                </pt>
                <pt idx="120">
                  <v>3.0789</v>
                </pt>
                <pt idx="121">
                  <v>3.03427</v>
                </pt>
                <pt idx="122">
                  <v>2.99814</v>
                </pt>
                <pt idx="123">
                  <v>2.96634</v>
                </pt>
                <pt idx="124">
                  <v>2.94102</v>
                </pt>
                <pt idx="125">
                  <v>2.91223</v>
                </pt>
                <pt idx="126">
                  <v>2.89476</v>
                </pt>
                <pt idx="127">
                  <v>2.87665</v>
                </pt>
                <pt idx="128">
                  <v>2.86404</v>
                </pt>
                <pt idx="129">
                  <v>2.8485</v>
                </pt>
                <pt idx="130">
                  <v>2.84445</v>
                </pt>
                <pt idx="131">
                  <v>2.84881</v>
                </pt>
                <pt idx="132">
                  <v>2.83011</v>
                </pt>
                <pt idx="133">
                  <v>3.57266</v>
                </pt>
                <pt idx="134">
                  <v>3.50764</v>
                </pt>
                <pt idx="135">
                  <v>3.45406</v>
                </pt>
                <pt idx="136">
                  <v>3.40532</v>
                </pt>
                <pt idx="137">
                  <v>3.36004</v>
                </pt>
                <pt idx="138">
                  <v>3.32115</v>
                </pt>
                <pt idx="139">
                  <v>3.29223</v>
                </pt>
                <pt idx="140">
                  <v>3.26508</v>
                </pt>
                <pt idx="141">
                  <v>3.23641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0.206111</v>
                </pt>
                <pt idx="1">
                  <v>0.200606</v>
                </pt>
                <pt idx="2">
                  <v>0.195782</v>
                </pt>
                <pt idx="3">
                  <v>0.19163</v>
                </pt>
                <pt idx="4">
                  <v>0.187986</v>
                </pt>
                <pt idx="5">
                  <v>0.185346</v>
                </pt>
                <pt idx="6">
                  <v>0.185934</v>
                </pt>
                <pt idx="7">
                  <v>0.277521</v>
                </pt>
                <pt idx="8">
                  <v>0.267537</v>
                </pt>
                <pt idx="9">
                  <v>0.257958</v>
                </pt>
                <pt idx="10">
                  <v>0.249432</v>
                </pt>
                <pt idx="11">
                  <v>0.241942</v>
                </pt>
                <pt idx="12">
                  <v>0.23384</v>
                </pt>
                <pt idx="13">
                  <v>0.227467</v>
                </pt>
                <pt idx="14">
                  <v>0.221236</v>
                </pt>
                <pt idx="15">
                  <v>0.215309</v>
                </pt>
                <pt idx="16">
                  <v>0.210037</v>
                </pt>
                <pt idx="17">
                  <v>0.205719</v>
                </pt>
                <pt idx="18">
                  <v>0.202317</v>
                </pt>
                <pt idx="19">
                  <v>0.200472</v>
                </pt>
                <pt idx="20">
                  <v>0.200934</v>
                </pt>
                <pt idx="21">
                  <v>0.295187</v>
                </pt>
                <pt idx="22">
                  <v>0.283175</v>
                </pt>
                <pt idx="23">
                  <v>0.273834</v>
                </pt>
                <pt idx="24">
                  <v>0.26523</v>
                </pt>
                <pt idx="25">
                  <v>0.256814</v>
                </pt>
                <pt idx="26">
                  <v>0.248875</v>
                </pt>
                <pt idx="27">
                  <v>0.24152</v>
                </pt>
                <pt idx="28">
                  <v>0.234599</v>
                </pt>
                <pt idx="29">
                  <v>0.228475</v>
                </pt>
                <pt idx="30">
                  <v>0.222751</v>
                </pt>
                <pt idx="31">
                  <v>0.217894</v>
                </pt>
                <pt idx="32">
                  <v>0.213662</v>
                </pt>
                <pt idx="33">
                  <v>0.211052</v>
                </pt>
                <pt idx="34">
                  <v>0.209946</v>
                </pt>
                <pt idx="35">
                  <v>0.303745</v>
                </pt>
                <pt idx="36">
                  <v>0.29326</v>
                </pt>
                <pt idx="37">
                  <v>0.284354</v>
                </pt>
                <pt idx="38">
                  <v>0.275347</v>
                </pt>
                <pt idx="39">
                  <v>0.267028</v>
                </pt>
                <pt idx="40">
                  <v>0.258003</v>
                </pt>
                <pt idx="41">
                  <v>0.252154</v>
                </pt>
                <pt idx="42">
                  <v>0.244308</v>
                </pt>
                <pt idx="43">
                  <v>0.238312</v>
                </pt>
                <pt idx="44">
                  <v>0.232548</v>
                </pt>
                <pt idx="45">
                  <v>0.227869</v>
                </pt>
                <pt idx="46">
                  <v>0.221732</v>
                </pt>
                <pt idx="47">
                  <v>0.219671</v>
                </pt>
                <pt idx="48">
                  <v>0.217825</v>
                </pt>
                <pt idx="49">
                  <v>0.316741</v>
                </pt>
                <pt idx="50">
                  <v>0.304415</v>
                </pt>
                <pt idx="51">
                  <v>0.297217</v>
                </pt>
                <pt idx="52">
                  <v>0.289171</v>
                </pt>
                <pt idx="53">
                  <v>0.280978</v>
                </pt>
                <pt idx="54">
                  <v>0.272832</v>
                </pt>
                <pt idx="55">
                  <v>0.264627</v>
                </pt>
                <pt idx="56">
                  <v>0.259614</v>
                </pt>
                <pt idx="57">
                  <v>0.251518</v>
                </pt>
                <pt idx="58">
                  <v>0.247228</v>
                </pt>
                <pt idx="59">
                  <v>0.24</v>
                </pt>
                <pt idx="60">
                  <v>0.235933</v>
                </pt>
                <pt idx="61">
                  <v>0.233077</v>
                </pt>
                <pt idx="62">
                  <v>0.231296</v>
                </pt>
                <pt idx="63">
                  <v>0.231214</v>
                </pt>
                <pt idx="64">
                  <v>0.345843</v>
                </pt>
                <pt idx="65">
                  <v>0.336225</v>
                </pt>
                <pt idx="66">
                  <v>0.325679</v>
                </pt>
                <pt idx="67">
                  <v>0.320285</v>
                </pt>
                <pt idx="68">
                  <v>0.312218</v>
                </pt>
                <pt idx="69">
                  <v>0.306416</v>
                </pt>
                <pt idx="70">
                  <v>0.29792</v>
                </pt>
                <pt idx="71">
                  <v>0.289382</v>
                </pt>
                <pt idx="72">
                  <v>0.286263</v>
                </pt>
                <pt idx="73">
                  <v>0.281278</v>
                </pt>
                <pt idx="74">
                  <v>0.27441</v>
                </pt>
                <pt idx="75">
                  <v>0.27127</v>
                </pt>
                <pt idx="76">
                  <v>0.268852</v>
                </pt>
                <pt idx="77">
                  <v>0.268941</v>
                </pt>
                <pt idx="78">
                  <v>0.42054</v>
                </pt>
                <pt idx="79">
                  <v>0.413802</v>
                </pt>
                <pt idx="80">
                  <v>0.406412</v>
                </pt>
                <pt idx="81">
                  <v>0.398464</v>
                </pt>
                <pt idx="82">
                  <v>0.390443</v>
                </pt>
                <pt idx="83">
                  <v>0.382084</v>
                </pt>
                <pt idx="84">
                  <v>0.372145</v>
                </pt>
                <pt idx="85">
                  <v>0.362109</v>
                </pt>
                <pt idx="86">
                  <v>0.357997</v>
                </pt>
                <pt idx="87">
                  <v>0.348627</v>
                </pt>
                <pt idx="88">
                  <v>0.341289</v>
                </pt>
                <pt idx="89">
                  <v>0.336149</v>
                </pt>
                <pt idx="90">
                  <v>0.331008</v>
                </pt>
                <pt idx="91">
                  <v>0.327721</v>
                </pt>
                <pt idx="92">
                  <v>0.545193</v>
                </pt>
                <pt idx="93">
                  <v>0.538231</v>
                </pt>
                <pt idx="94">
                  <v>0.52752</v>
                </pt>
                <pt idx="95">
                  <v>0.514556</v>
                </pt>
                <pt idx="96">
                  <v>0.5026350000000001</v>
                </pt>
                <pt idx="97">
                  <v>0.492152</v>
                </pt>
                <pt idx="98">
                  <v>0.480685</v>
                </pt>
                <pt idx="99">
                  <v>0.469339</v>
                </pt>
                <pt idx="100">
                  <v>0.458924</v>
                </pt>
                <pt idx="101">
                  <v>0.450877</v>
                </pt>
                <pt idx="102">
                  <v>0.441625</v>
                </pt>
                <pt idx="103">
                  <v>0.433971</v>
                </pt>
                <pt idx="104">
                  <v>0.427327</v>
                </pt>
                <pt idx="105">
                  <v>0.418965</v>
                </pt>
                <pt idx="106">
                  <v>0.59772</v>
                </pt>
                <pt idx="107">
                  <v>0.6355189999999999</v>
                </pt>
                <pt idx="108">
                  <v>0.623251</v>
                </pt>
                <pt idx="109">
                  <v>0.5698220000000001</v>
                </pt>
                <pt idx="110">
                  <v>0.5575</v>
                </pt>
                <pt idx="111">
                  <v>0.546088</v>
                </pt>
                <pt idx="112">
                  <v>0.575056</v>
                </pt>
                <pt idx="113">
                  <v>0.563686</v>
                </pt>
                <pt idx="114">
                  <v>0.552594</v>
                </pt>
                <pt idx="115">
                  <v>0.544052</v>
                </pt>
                <pt idx="116">
                  <v>0.500673</v>
                </pt>
                <pt idx="117">
                  <v>0.495504</v>
                </pt>
                <pt idx="118">
                  <v>0.487731</v>
                </pt>
                <pt idx="119">
                  <v>0.480994</v>
                </pt>
                <pt idx="120">
                  <v>0.477096</v>
                </pt>
                <pt idx="121">
                  <v>0.699499</v>
                </pt>
                <pt idx="122">
                  <v>0.689854</v>
                </pt>
                <pt idx="123">
                  <v>0.674943</v>
                </pt>
                <pt idx="124">
                  <v>0.671994</v>
                </pt>
                <pt idx="125">
                  <v>0.659175</v>
                </pt>
                <pt idx="126">
                  <v>0.675464</v>
                </pt>
                <pt idx="127">
                  <v>0.647782</v>
                </pt>
                <pt idx="128">
                  <v>0.641628</v>
                </pt>
                <pt idx="129">
                  <v>0.625594</v>
                </pt>
                <pt idx="130">
                  <v>0.619635</v>
                </pt>
                <pt idx="131">
                  <v>0.621444</v>
                </pt>
                <pt idx="132">
                  <v>0.617299</v>
                </pt>
                <pt idx="133">
                  <v>0.586202</v>
                </pt>
                <pt idx="134">
                  <v>0.5835</v>
                </pt>
                <pt idx="135">
                  <v>0.799177</v>
                </pt>
                <pt idx="136">
                  <v>0.790509</v>
                </pt>
                <pt idx="137">
                  <v>0.7829739999999999</v>
                </pt>
                <pt idx="138">
                  <v>0.776622</v>
                </pt>
                <pt idx="139">
                  <v>0.789005</v>
                </pt>
                <pt idx="140">
                  <v>0.77576</v>
                </pt>
                <pt idx="141">
                  <v>0.760057</v>
                </pt>
              </numCache>
            </numRef>
          </yVal>
          <smooth val="0"/>
        </ser>
        <ser>
          <idx val="4"/>
          <order val="4"/>
          <tx>
            <strRef>
              <f>plot!$F$1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plot!$F$2:$F$143</f>
              <numCache>
                <formatCode>General</formatCode>
                <ptCount val="142"/>
                <pt idx="0">
                  <v>0.394376</v>
                </pt>
                <pt idx="1">
                  <v>0.387336</v>
                </pt>
                <pt idx="2">
                  <v>0.38363</v>
                </pt>
                <pt idx="3">
                  <v>0.379063</v>
                </pt>
                <pt idx="4">
                  <v>0.377933</v>
                </pt>
                <pt idx="5">
                  <v>0.375092</v>
                </pt>
                <pt idx="6">
                  <v>0.377226</v>
                </pt>
                <pt idx="7">
                  <v>0.455597</v>
                </pt>
                <pt idx="8">
                  <v>0.449242</v>
                </pt>
                <pt idx="9">
                  <v>0.435969</v>
                </pt>
                <pt idx="10">
                  <v>0.427997</v>
                </pt>
                <pt idx="11">
                  <v>0.418487</v>
                </pt>
                <pt idx="12">
                  <v>0.410549</v>
                </pt>
                <pt idx="13">
                  <v>0.405193</v>
                </pt>
                <pt idx="14">
                  <v>0.397761</v>
                </pt>
                <pt idx="15">
                  <v>0.394744</v>
                </pt>
                <pt idx="16">
                  <v>0.384183</v>
                </pt>
                <pt idx="17">
                  <v>0.380572</v>
                </pt>
                <pt idx="18">
                  <v>0.37876</v>
                </pt>
                <pt idx="19">
                  <v>0.376093</v>
                </pt>
                <pt idx="20">
                  <v>0.376488</v>
                </pt>
                <pt idx="21">
                  <v>0.464283</v>
                </pt>
                <pt idx="22">
                  <v>0.454068</v>
                </pt>
                <pt idx="23">
                  <v>0.443939</v>
                </pt>
                <pt idx="24">
                  <v>0.434695</v>
                </pt>
                <pt idx="25">
                  <v>0.425732</v>
                </pt>
                <pt idx="26">
                  <v>0.417476</v>
                </pt>
                <pt idx="27">
                  <v>0.41096</v>
                </pt>
                <pt idx="28">
                  <v>0.405496</v>
                </pt>
                <pt idx="29">
                  <v>0.401061</v>
                </pt>
                <pt idx="30">
                  <v>0.394776</v>
                </pt>
                <pt idx="31">
                  <v>0.388931</v>
                </pt>
                <pt idx="32">
                  <v>0.386077</v>
                </pt>
                <pt idx="33">
                  <v>0.388984</v>
                </pt>
                <pt idx="34">
                  <v>0.386009</v>
                </pt>
                <pt idx="35">
                  <v>0.476373</v>
                </pt>
                <pt idx="36">
                  <v>0.466218</v>
                </pt>
                <pt idx="37">
                  <v>0.456635</v>
                </pt>
                <pt idx="38">
                  <v>0.44677</v>
                </pt>
                <pt idx="39">
                  <v>0.438984</v>
                </pt>
                <pt idx="40">
                  <v>0.429707</v>
                </pt>
                <pt idx="41">
                  <v>0.421217</v>
                </pt>
                <pt idx="42">
                  <v>0.413468</v>
                </pt>
                <pt idx="43">
                  <v>0.40693</v>
                </pt>
                <pt idx="44">
                  <v>0.402472</v>
                </pt>
                <pt idx="45">
                  <v>0.396451</v>
                </pt>
                <pt idx="46">
                  <v>0.394429</v>
                </pt>
                <pt idx="47">
                  <v>0.39181</v>
                </pt>
                <pt idx="48">
                  <v>0.394464</v>
                </pt>
                <pt idx="49">
                  <v>0.486675</v>
                </pt>
                <pt idx="50">
                  <v>0.478844</v>
                </pt>
                <pt idx="51">
                  <v>0.469855</v>
                </pt>
                <pt idx="52">
                  <v>0.459601</v>
                </pt>
                <pt idx="53">
                  <v>0.450593</v>
                </pt>
                <pt idx="54">
                  <v>0.443633</v>
                </pt>
                <pt idx="55">
                  <v>0.435163</v>
                </pt>
                <pt idx="56">
                  <v>0.42798</v>
                </pt>
                <pt idx="57">
                  <v>0.42336</v>
                </pt>
                <pt idx="58">
                  <v>0.416618</v>
                </pt>
                <pt idx="59">
                  <v>0.413886</v>
                </pt>
                <pt idx="60">
                  <v>0.40879</v>
                </pt>
                <pt idx="61">
                  <v>0.405981</v>
                </pt>
                <pt idx="62">
                  <v>0.405096</v>
                </pt>
                <pt idx="63">
                  <v>0.408052</v>
                </pt>
                <pt idx="64">
                  <v>0.516208</v>
                </pt>
                <pt idx="65">
                  <v>0.509721</v>
                </pt>
                <pt idx="66">
                  <v>0.502977</v>
                </pt>
                <pt idx="67">
                  <v>0.495615</v>
                </pt>
                <pt idx="68">
                  <v>0.487314</v>
                </pt>
                <pt idx="69">
                  <v>0.479583</v>
                </pt>
                <pt idx="70">
                  <v>0.473453</v>
                </pt>
                <pt idx="71">
                  <v>0.466869</v>
                </pt>
                <pt idx="72">
                  <v>0.461101</v>
                </pt>
                <pt idx="73">
                  <v>0.456894</v>
                </pt>
                <pt idx="74">
                  <v>0.453653</v>
                </pt>
                <pt idx="75">
                  <v>0.451051</v>
                </pt>
                <pt idx="76">
                  <v>0.449541</v>
                </pt>
                <pt idx="77">
                  <v>0.450653</v>
                </pt>
                <pt idx="78">
                  <v>0.749829</v>
                </pt>
                <pt idx="79">
                  <v>0.75505</v>
                </pt>
                <pt idx="80">
                  <v>0.753931</v>
                </pt>
                <pt idx="81">
                  <v>0.7453379999999999</v>
                </pt>
                <pt idx="82">
                  <v>0.7356510000000001</v>
                </pt>
                <pt idx="83">
                  <v>0.723267</v>
                </pt>
                <pt idx="84">
                  <v>0.709158</v>
                </pt>
                <pt idx="85">
                  <v>0.699658</v>
                </pt>
                <pt idx="86">
                  <v>0.687515</v>
                </pt>
                <pt idx="87">
                  <v>0.672525</v>
                </pt>
                <pt idx="88">
                  <v>0.6589930000000001</v>
                </pt>
                <pt idx="89">
                  <v>0.650179</v>
                </pt>
                <pt idx="90">
                  <v>0.646056</v>
                </pt>
                <pt idx="91">
                  <v>0.63889</v>
                </pt>
                <pt idx="92">
                  <v>1.17134</v>
                </pt>
                <pt idx="93">
                  <v>1.17221</v>
                </pt>
                <pt idx="94">
                  <v>1.15752</v>
                </pt>
                <pt idx="95">
                  <v>1.14299</v>
                </pt>
                <pt idx="96">
                  <v>1.12297</v>
                </pt>
                <pt idx="97">
                  <v>1.109</v>
                </pt>
                <pt idx="98">
                  <v>1.09375</v>
                </pt>
                <pt idx="99">
                  <v>1.05346</v>
                </pt>
                <pt idx="100">
                  <v>1.0551</v>
                </pt>
                <pt idx="101">
                  <v>1.04775</v>
                </pt>
                <pt idx="102">
                  <v>1.01415</v>
                </pt>
                <pt idx="103">
                  <v>1.02118</v>
                </pt>
                <pt idx="104">
                  <v>1.01445</v>
                </pt>
                <pt idx="105">
                  <v>1.00517</v>
                </pt>
                <pt idx="106">
                  <v>2.60574</v>
                </pt>
                <pt idx="107">
                  <v>2.62627</v>
                </pt>
                <pt idx="108">
                  <v>2.62821</v>
                </pt>
                <pt idx="109">
                  <v>2.61918</v>
                </pt>
                <pt idx="110">
                  <v>2.64018</v>
                </pt>
                <pt idx="111">
                  <v>2.62868</v>
                </pt>
                <pt idx="112">
                  <v>2.63149</v>
                </pt>
                <pt idx="113">
                  <v>2.63886</v>
                </pt>
                <pt idx="114">
                  <v>2.65026</v>
                </pt>
                <pt idx="115">
                  <v>2.65357</v>
                </pt>
                <pt idx="116">
                  <v>2.44559</v>
                </pt>
                <pt idx="117">
                  <v>2.21581</v>
                </pt>
                <pt idx="118">
                  <v>1.74683</v>
                </pt>
                <pt idx="119">
                  <v>1.74011</v>
                </pt>
                <pt idx="120">
                  <v>2.21694</v>
                </pt>
                <pt idx="121">
                  <v>3.22623</v>
                </pt>
                <pt idx="122">
                  <v>3.22265</v>
                </pt>
                <pt idx="123">
                  <v>3.21792</v>
                </pt>
                <pt idx="124">
                  <v>3.19427</v>
                </pt>
                <pt idx="125">
                  <v>3.19646</v>
                </pt>
                <pt idx="126">
                  <v>3.18811</v>
                </pt>
                <pt idx="127">
                  <v>3.18085</v>
                </pt>
                <pt idx="128">
                  <v>3.17762</v>
                </pt>
                <pt idx="129">
                  <v>3.18553</v>
                </pt>
                <pt idx="130">
                  <v>3.18829</v>
                </pt>
                <pt idx="131">
                  <v>3.17058</v>
                </pt>
                <pt idx="132">
                  <v>3.17477</v>
                </pt>
                <pt idx="133">
                  <v>3.17559</v>
                </pt>
                <pt idx="134">
                  <v>2.92498</v>
                </pt>
                <pt idx="135">
                  <v>3.71382</v>
                </pt>
                <pt idx="136">
                  <v>3.69051</v>
                </pt>
                <pt idx="137">
                  <v>3.67761</v>
                </pt>
                <pt idx="138">
                  <v>3.65451</v>
                </pt>
                <pt idx="139">
                  <v>3.63062</v>
                </pt>
                <pt idx="140">
                  <v>3.61802</v>
                </pt>
                <pt idx="141">
                  <v>3.59443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Nanoseconds/element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309109630526953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K23" sqref="K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absl::node_hash_map</t>
        </is>
      </c>
      <c r="D1" t="inlineStr">
        <is>
          <t>boost::unordered_map</t>
        </is>
      </c>
      <c r="E1" t="inlineStr">
        <is>
          <t>boost::unordered_flat_map</t>
        </is>
      </c>
      <c r="F1" t="inlineStr">
        <is>
          <t>boost::unordered_node_map</t>
        </is>
      </c>
    </row>
    <row r="2">
      <c r="A2" t="n">
        <v>10000</v>
      </c>
      <c r="B2" t="n">
        <v>25.1572</v>
      </c>
      <c r="C2" t="n">
        <v>42.2318</v>
      </c>
      <c r="D2" t="n">
        <v>57.3346</v>
      </c>
      <c r="E2" t="n">
        <v>20.7887</v>
      </c>
      <c r="F2" t="n">
        <v>39.5651</v>
      </c>
    </row>
    <row r="3">
      <c r="A3" t="n">
        <v>10500</v>
      </c>
      <c r="B3" t="n">
        <v>25.0192</v>
      </c>
      <c r="C3" t="n">
        <v>41.6799</v>
      </c>
      <c r="D3" t="n">
        <v>56.2625</v>
      </c>
      <c r="E3" t="n">
        <v>20.2727</v>
      </c>
      <c r="F3" t="n">
        <v>39.2357</v>
      </c>
    </row>
    <row r="4">
      <c r="A4" t="n">
        <v>11025</v>
      </c>
      <c r="B4" t="n">
        <v>24.1894</v>
      </c>
      <c r="C4" t="n">
        <v>40.9992</v>
      </c>
      <c r="D4" t="n">
        <v>55.8829</v>
      </c>
      <c r="E4" t="n">
        <v>19.7495</v>
      </c>
      <c r="F4" t="n">
        <v>38.6216</v>
      </c>
    </row>
    <row r="5">
      <c r="A5" t="n">
        <v>11576</v>
      </c>
      <c r="B5" t="n">
        <v>23.0382</v>
      </c>
      <c r="C5" t="n">
        <v>40.5649</v>
      </c>
      <c r="D5" t="n">
        <v>55.3956</v>
      </c>
      <c r="E5" t="n">
        <v>19.7071</v>
      </c>
      <c r="F5" t="n">
        <v>38.4077</v>
      </c>
    </row>
    <row r="6">
      <c r="A6" t="n">
        <v>12154</v>
      </c>
      <c r="B6" t="n">
        <v>22.9887</v>
      </c>
      <c r="C6" t="n">
        <v>39.9929</v>
      </c>
      <c r="D6" t="n">
        <v>54.752</v>
      </c>
      <c r="E6" t="n">
        <v>18.9307</v>
      </c>
      <c r="F6" t="n">
        <v>38.1155</v>
      </c>
    </row>
    <row r="7">
      <c r="A7" t="n">
        <v>12760</v>
      </c>
      <c r="B7" t="n">
        <v>23.3609</v>
      </c>
      <c r="C7" t="n">
        <v>39.7766</v>
      </c>
      <c r="D7" t="n">
        <v>70.16630000000001</v>
      </c>
      <c r="E7" t="n">
        <v>18.7042</v>
      </c>
      <c r="F7" t="n">
        <v>38.0618</v>
      </c>
    </row>
    <row r="8">
      <c r="A8" t="n">
        <v>13396</v>
      </c>
      <c r="B8" t="n">
        <v>22.6363</v>
      </c>
      <c r="C8" t="n">
        <v>39.3238</v>
      </c>
      <c r="D8" t="n">
        <v>68.8539</v>
      </c>
      <c r="E8" t="n">
        <v>18.7594</v>
      </c>
      <c r="F8" t="n">
        <v>38.4305</v>
      </c>
    </row>
    <row r="9">
      <c r="A9" t="n">
        <v>14063</v>
      </c>
      <c r="B9" t="n">
        <v>22.508</v>
      </c>
      <c r="C9" t="n">
        <v>39.5349</v>
      </c>
      <c r="D9" t="n">
        <v>67.6134</v>
      </c>
      <c r="E9" t="n">
        <v>27.998</v>
      </c>
      <c r="F9" t="n">
        <v>46.2522</v>
      </c>
    </row>
    <row r="10">
      <c r="A10" t="n">
        <v>14763</v>
      </c>
      <c r="B10" t="n">
        <v>32.0603</v>
      </c>
      <c r="C10" t="n">
        <v>48.4857</v>
      </c>
      <c r="D10" t="n">
        <v>66.2804</v>
      </c>
      <c r="E10" t="n">
        <v>27.1248</v>
      </c>
      <c r="F10" t="n">
        <v>45.3637</v>
      </c>
    </row>
    <row r="11">
      <c r="A11" t="n">
        <v>15498</v>
      </c>
      <c r="B11" t="n">
        <v>30.7034</v>
      </c>
      <c r="C11" t="n">
        <v>47.4394</v>
      </c>
      <c r="D11" t="n">
        <v>65.1211</v>
      </c>
      <c r="E11" t="n">
        <v>26.0965</v>
      </c>
      <c r="F11" t="n">
        <v>43.8307</v>
      </c>
    </row>
    <row r="12">
      <c r="A12" t="n">
        <v>16269</v>
      </c>
      <c r="B12" t="n">
        <v>29.2139</v>
      </c>
      <c r="C12" t="n">
        <v>46.717</v>
      </c>
      <c r="D12" t="n">
        <v>64.0153</v>
      </c>
      <c r="E12" t="n">
        <v>25.2661</v>
      </c>
      <c r="F12" t="n">
        <v>42.9505</v>
      </c>
    </row>
    <row r="13">
      <c r="A13" t="n">
        <v>17078</v>
      </c>
      <c r="B13" t="n">
        <v>28.9149</v>
      </c>
      <c r="C13" t="n">
        <v>45.6568</v>
      </c>
      <c r="D13" t="n">
        <v>63.1462</v>
      </c>
      <c r="E13" t="n">
        <v>24.3217</v>
      </c>
      <c r="F13" t="n">
        <v>42.0843</v>
      </c>
    </row>
    <row r="14">
      <c r="A14" t="n">
        <v>17927</v>
      </c>
      <c r="B14" t="n">
        <v>27.5528</v>
      </c>
      <c r="C14" t="n">
        <v>44.7286</v>
      </c>
      <c r="D14" t="n">
        <v>62.1723</v>
      </c>
      <c r="E14" t="n">
        <v>23.532</v>
      </c>
      <c r="F14" t="n">
        <v>41.2695</v>
      </c>
    </row>
    <row r="15">
      <c r="A15" t="n">
        <v>18818</v>
      </c>
      <c r="B15" t="n">
        <v>27.1804</v>
      </c>
      <c r="C15" t="n">
        <v>44.5709</v>
      </c>
      <c r="D15" t="n">
        <v>61.6618</v>
      </c>
      <c r="E15" t="n">
        <v>22.9939</v>
      </c>
      <c r="F15" t="n">
        <v>40.5517</v>
      </c>
    </row>
    <row r="16">
      <c r="A16" t="n">
        <v>19753</v>
      </c>
      <c r="B16" t="n">
        <v>26.3905</v>
      </c>
      <c r="C16" t="n">
        <v>43.9653</v>
      </c>
      <c r="D16" t="n">
        <v>61.078</v>
      </c>
      <c r="E16" t="n">
        <v>22.4133</v>
      </c>
      <c r="F16" t="n">
        <v>40.0287</v>
      </c>
    </row>
    <row r="17">
      <c r="A17" t="n">
        <v>20734</v>
      </c>
      <c r="B17" t="n">
        <v>25.6809</v>
      </c>
      <c r="C17" t="n">
        <v>43.6887</v>
      </c>
      <c r="D17" t="n">
        <v>60.5039</v>
      </c>
      <c r="E17" t="n">
        <v>21.8042</v>
      </c>
      <c r="F17" t="n">
        <v>39.7854</v>
      </c>
    </row>
    <row r="18">
      <c r="A18" t="n">
        <v>21764</v>
      </c>
      <c r="B18" t="n">
        <v>24.6154</v>
      </c>
      <c r="C18" t="n">
        <v>42.3566</v>
      </c>
      <c r="D18" t="n">
        <v>60.1315</v>
      </c>
      <c r="E18" t="n">
        <v>21.2547</v>
      </c>
      <c r="F18" t="n">
        <v>39.3909</v>
      </c>
    </row>
    <row r="19">
      <c r="A19" t="n">
        <v>22845</v>
      </c>
      <c r="B19" t="n">
        <v>24.3601</v>
      </c>
      <c r="C19" t="n">
        <v>41.7633</v>
      </c>
      <c r="D19" t="n">
        <v>59.41</v>
      </c>
      <c r="E19" t="n">
        <v>20.8112</v>
      </c>
      <c r="F19" t="n">
        <v>38.0803</v>
      </c>
    </row>
    <row r="20">
      <c r="A20" t="n">
        <v>23980</v>
      </c>
      <c r="B20" t="n">
        <v>23.8545</v>
      </c>
      <c r="C20" t="n">
        <v>40.8281</v>
      </c>
      <c r="D20" t="n">
        <v>59.0357</v>
      </c>
      <c r="E20" t="n">
        <v>20.4738</v>
      </c>
      <c r="F20" t="n">
        <v>37.91</v>
      </c>
    </row>
    <row r="21">
      <c r="A21" t="n">
        <v>25171</v>
      </c>
      <c r="B21" t="n">
        <v>23.0922</v>
      </c>
      <c r="C21" t="n">
        <v>40.3686</v>
      </c>
      <c r="D21" t="n">
        <v>76.41419999999999</v>
      </c>
      <c r="E21" t="n">
        <v>20.4611</v>
      </c>
      <c r="F21" t="n">
        <v>37.9169</v>
      </c>
    </row>
    <row r="22">
      <c r="A22" t="n">
        <v>26421</v>
      </c>
      <c r="B22" t="n">
        <v>23.0714</v>
      </c>
      <c r="C22" t="n">
        <v>40.1262</v>
      </c>
      <c r="D22" t="n">
        <v>74.89870000000001</v>
      </c>
      <c r="E22" t="n">
        <v>20.4199</v>
      </c>
      <c r="F22" t="n">
        <v>37.9326</v>
      </c>
    </row>
    <row r="23">
      <c r="A23" t="n">
        <v>27733</v>
      </c>
      <c r="B23" t="n">
        <v>23.8027</v>
      </c>
      <c r="C23" t="n">
        <v>40.6808</v>
      </c>
      <c r="D23" t="n">
        <v>73.59</v>
      </c>
      <c r="E23" t="n">
        <v>29.4441</v>
      </c>
      <c r="F23" t="n">
        <v>46.3324</v>
      </c>
    </row>
    <row r="24">
      <c r="A24" t="n">
        <v>29110</v>
      </c>
      <c r="B24" t="n">
        <v>31.6232</v>
      </c>
      <c r="C24" t="n">
        <v>50.244</v>
      </c>
      <c r="D24" t="n">
        <v>72.384</v>
      </c>
      <c r="E24" t="n">
        <v>28.4455</v>
      </c>
      <c r="F24" t="n">
        <v>45.3113</v>
      </c>
    </row>
    <row r="25">
      <c r="A25" t="n">
        <v>30555</v>
      </c>
      <c r="B25" t="n">
        <v>31.6026</v>
      </c>
      <c r="C25" t="n">
        <v>49.7243</v>
      </c>
      <c r="D25" t="n">
        <v>71.0802</v>
      </c>
      <c r="E25" t="n">
        <v>27.476</v>
      </c>
      <c r="F25" t="n">
        <v>44.4009</v>
      </c>
    </row>
    <row r="26">
      <c r="A26" t="n">
        <v>32072</v>
      </c>
      <c r="B26" t="n">
        <v>30.5636</v>
      </c>
      <c r="C26" t="n">
        <v>48.2071</v>
      </c>
      <c r="D26" t="n">
        <v>69.9436</v>
      </c>
      <c r="E26" t="n">
        <v>26.6729</v>
      </c>
      <c r="F26" t="n">
        <v>43.5326</v>
      </c>
    </row>
    <row r="27">
      <c r="A27" t="n">
        <v>33664</v>
      </c>
      <c r="B27" t="n">
        <v>29.3422</v>
      </c>
      <c r="C27" t="n">
        <v>47.2231</v>
      </c>
      <c r="D27" t="n">
        <v>68.9449</v>
      </c>
      <c r="E27" t="n">
        <v>25.9269</v>
      </c>
      <c r="F27" t="n">
        <v>42.6114</v>
      </c>
    </row>
    <row r="28">
      <c r="A28" t="n">
        <v>35335</v>
      </c>
      <c r="B28" t="n">
        <v>28.3717</v>
      </c>
      <c r="C28" t="n">
        <v>46.2542</v>
      </c>
      <c r="D28" t="n">
        <v>67.94929999999999</v>
      </c>
      <c r="E28" t="n">
        <v>25.1118</v>
      </c>
      <c r="F28" t="n">
        <v>41.8227</v>
      </c>
    </row>
    <row r="29">
      <c r="A29" t="n">
        <v>37089</v>
      </c>
      <c r="B29" t="n">
        <v>28.3026</v>
      </c>
      <c r="C29" t="n">
        <v>45.5909</v>
      </c>
      <c r="D29" t="n">
        <v>67.23779999999999</v>
      </c>
      <c r="E29" t="n">
        <v>24.2116</v>
      </c>
      <c r="F29" t="n">
        <v>41.3369</v>
      </c>
    </row>
    <row r="30">
      <c r="A30" t="n">
        <v>38930</v>
      </c>
      <c r="B30" t="n">
        <v>27.3852</v>
      </c>
      <c r="C30" t="n">
        <v>44.65</v>
      </c>
      <c r="D30" t="n">
        <v>66.3289</v>
      </c>
      <c r="E30" t="n">
        <v>23.5148</v>
      </c>
      <c r="F30" t="n">
        <v>40.8158</v>
      </c>
    </row>
    <row r="31">
      <c r="A31" t="n">
        <v>40863</v>
      </c>
      <c r="B31" t="n">
        <v>26.0195</v>
      </c>
      <c r="C31" t="n">
        <v>43.9441</v>
      </c>
      <c r="D31" t="n">
        <v>65.7471</v>
      </c>
      <c r="E31" t="n">
        <v>22.8742</v>
      </c>
      <c r="F31" t="n">
        <v>40.1959</v>
      </c>
    </row>
    <row r="32">
      <c r="A32" t="n">
        <v>42892</v>
      </c>
      <c r="B32" t="n">
        <v>25.3843</v>
      </c>
      <c r="C32" t="n">
        <v>43.4102</v>
      </c>
      <c r="D32" t="n">
        <v>65.5063</v>
      </c>
      <c r="E32" t="n">
        <v>22.3127</v>
      </c>
      <c r="F32" t="n">
        <v>39.6669</v>
      </c>
    </row>
    <row r="33">
      <c r="A33" t="n">
        <v>45022</v>
      </c>
      <c r="B33" t="n">
        <v>24.6577</v>
      </c>
      <c r="C33" t="n">
        <v>42.7759</v>
      </c>
      <c r="D33" t="n">
        <v>64.79049999999999</v>
      </c>
      <c r="E33" t="n">
        <v>21.8229</v>
      </c>
      <c r="F33" t="n">
        <v>39.6183</v>
      </c>
    </row>
    <row r="34">
      <c r="A34" t="n">
        <v>47258</v>
      </c>
      <c r="B34" t="n">
        <v>24.6854</v>
      </c>
      <c r="C34" t="n">
        <v>42.3548</v>
      </c>
      <c r="D34" t="n">
        <v>64.19889999999999</v>
      </c>
      <c r="E34" t="n">
        <v>21.4329</v>
      </c>
      <c r="F34" t="n">
        <v>39.0607</v>
      </c>
    </row>
    <row r="35">
      <c r="A35" t="n">
        <v>49605</v>
      </c>
      <c r="B35" t="n">
        <v>23.8746</v>
      </c>
      <c r="C35" t="n">
        <v>42.3207</v>
      </c>
      <c r="D35" t="n">
        <v>82.6816</v>
      </c>
      <c r="E35" t="n">
        <v>21.1731</v>
      </c>
      <c r="F35" t="n">
        <v>38.9119</v>
      </c>
    </row>
    <row r="36">
      <c r="A36" t="n">
        <v>52069</v>
      </c>
      <c r="B36" t="n">
        <v>23.4551</v>
      </c>
      <c r="C36" t="n">
        <v>41.4888</v>
      </c>
      <c r="D36" t="n">
        <v>80.9297</v>
      </c>
      <c r="E36" t="n">
        <v>21.2399</v>
      </c>
      <c r="F36" t="n">
        <v>38.8989</v>
      </c>
    </row>
    <row r="37">
      <c r="A37" t="n">
        <v>54656</v>
      </c>
      <c r="B37" t="n">
        <v>23.4835</v>
      </c>
      <c r="C37" t="n">
        <v>41.3417</v>
      </c>
      <c r="D37" t="n">
        <v>79.29340000000001</v>
      </c>
      <c r="E37" t="n">
        <v>30.4967</v>
      </c>
      <c r="F37" t="n">
        <v>47.7575</v>
      </c>
    </row>
    <row r="38">
      <c r="A38" t="n">
        <v>57372</v>
      </c>
      <c r="B38" t="n">
        <v>32.4391</v>
      </c>
      <c r="C38" t="n">
        <v>51.2495</v>
      </c>
      <c r="D38" t="n">
        <v>77.90940000000001</v>
      </c>
      <c r="E38" t="n">
        <v>29.5006</v>
      </c>
      <c r="F38" t="n">
        <v>46.8662</v>
      </c>
    </row>
    <row r="39">
      <c r="A39" t="n">
        <v>60223</v>
      </c>
      <c r="B39" t="n">
        <v>31.778</v>
      </c>
      <c r="C39" t="n">
        <v>50.167</v>
      </c>
      <c r="D39" t="n">
        <v>76.4084</v>
      </c>
      <c r="E39" t="n">
        <v>28.6515</v>
      </c>
      <c r="F39" t="n">
        <v>45.8871</v>
      </c>
    </row>
    <row r="40">
      <c r="A40" t="n">
        <v>63216</v>
      </c>
      <c r="B40" t="n">
        <v>30.9971</v>
      </c>
      <c r="C40" t="n">
        <v>49.3471</v>
      </c>
      <c r="D40" t="n">
        <v>75.1478</v>
      </c>
      <c r="E40" t="n">
        <v>27.6826</v>
      </c>
      <c r="F40" t="n">
        <v>44.8166</v>
      </c>
    </row>
    <row r="41">
      <c r="A41" t="n">
        <v>66358</v>
      </c>
      <c r="B41" t="n">
        <v>29.9723</v>
      </c>
      <c r="C41" t="n">
        <v>48.2695</v>
      </c>
      <c r="D41" t="n">
        <v>73.86579999999999</v>
      </c>
      <c r="E41" t="n">
        <v>26.7791</v>
      </c>
      <c r="F41" t="n">
        <v>43.952</v>
      </c>
    </row>
    <row r="42">
      <c r="A42" t="n">
        <v>69657</v>
      </c>
      <c r="B42" t="n">
        <v>29.424</v>
      </c>
      <c r="C42" t="n">
        <v>47.807</v>
      </c>
      <c r="D42" t="n">
        <v>72.9477</v>
      </c>
      <c r="E42" t="n">
        <v>26.0056</v>
      </c>
      <c r="F42" t="n">
        <v>43.0007</v>
      </c>
    </row>
    <row r="43">
      <c r="A43" t="n">
        <v>73120</v>
      </c>
      <c r="B43" t="n">
        <v>28.59</v>
      </c>
      <c r="C43" t="n">
        <v>47.0449</v>
      </c>
      <c r="D43" t="n">
        <v>71.9226</v>
      </c>
      <c r="E43" t="n">
        <v>25.2565</v>
      </c>
      <c r="F43" t="n">
        <v>42.1553</v>
      </c>
    </row>
    <row r="44">
      <c r="A44" t="n">
        <v>76756</v>
      </c>
      <c r="B44" t="n">
        <v>28.1655</v>
      </c>
      <c r="C44" t="n">
        <v>46.2968</v>
      </c>
      <c r="D44" t="n">
        <v>71.0671</v>
      </c>
      <c r="E44" t="n">
        <v>24.561</v>
      </c>
      <c r="F44" t="n">
        <v>41.4517</v>
      </c>
    </row>
    <row r="45">
      <c r="A45" t="n">
        <v>80573</v>
      </c>
      <c r="B45" t="n">
        <v>27.2817</v>
      </c>
      <c r="C45" t="n">
        <v>45.4653</v>
      </c>
      <c r="D45" t="n">
        <v>70.3212</v>
      </c>
      <c r="E45" t="n">
        <v>23.9202</v>
      </c>
      <c r="F45" t="n">
        <v>40.8285</v>
      </c>
    </row>
    <row r="46">
      <c r="A46" t="n">
        <v>84580</v>
      </c>
      <c r="B46" t="n">
        <v>27.2595</v>
      </c>
      <c r="C46" t="n">
        <v>44.7184</v>
      </c>
      <c r="D46" t="n">
        <v>69.6658</v>
      </c>
      <c r="E46" t="n">
        <v>23.3226</v>
      </c>
      <c r="F46" t="n">
        <v>40.3664</v>
      </c>
    </row>
    <row r="47">
      <c r="A47" t="n">
        <v>88787</v>
      </c>
      <c r="B47" t="n">
        <v>25.6294</v>
      </c>
      <c r="C47" t="n">
        <v>44.2619</v>
      </c>
      <c r="D47" t="n">
        <v>69.1289</v>
      </c>
      <c r="E47" t="n">
        <v>22.7868</v>
      </c>
      <c r="F47" t="n">
        <v>39.9171</v>
      </c>
    </row>
    <row r="48">
      <c r="A48" t="n">
        <v>93204</v>
      </c>
      <c r="B48" t="n">
        <v>25.5338</v>
      </c>
      <c r="C48" t="n">
        <v>43.6192</v>
      </c>
      <c r="D48" t="n">
        <v>68.60890000000001</v>
      </c>
      <c r="E48" t="n">
        <v>22.3338</v>
      </c>
      <c r="F48" t="n">
        <v>39.6295</v>
      </c>
    </row>
    <row r="49">
      <c r="A49" t="n">
        <v>97841</v>
      </c>
      <c r="B49" t="n">
        <v>24.3155</v>
      </c>
      <c r="C49" t="n">
        <v>43.1849</v>
      </c>
      <c r="D49" t="n">
        <v>68.2616</v>
      </c>
      <c r="E49" t="n">
        <v>22.0784</v>
      </c>
      <c r="F49" t="n">
        <v>39.4354</v>
      </c>
    </row>
    <row r="50">
      <c r="A50" t="n">
        <v>102709</v>
      </c>
      <c r="B50" t="n">
        <v>24.747</v>
      </c>
      <c r="C50" t="n">
        <v>42.848</v>
      </c>
      <c r="D50" t="n">
        <v>85.6953</v>
      </c>
      <c r="E50" t="n">
        <v>21.9125</v>
      </c>
      <c r="F50" t="n">
        <v>39.4139</v>
      </c>
    </row>
    <row r="51">
      <c r="A51" t="n">
        <v>107820</v>
      </c>
      <c r="B51" t="n">
        <v>24.0854</v>
      </c>
      <c r="C51" t="n">
        <v>42.7201</v>
      </c>
      <c r="D51" t="n">
        <v>83.9622</v>
      </c>
      <c r="E51" t="n">
        <v>31.7112</v>
      </c>
      <c r="F51" t="n">
        <v>48.7533</v>
      </c>
    </row>
    <row r="52">
      <c r="A52" t="n">
        <v>113186</v>
      </c>
      <c r="B52" t="n">
        <v>24.7438</v>
      </c>
      <c r="C52" t="n">
        <v>42.6018</v>
      </c>
      <c r="D52" t="n">
        <v>82.3749</v>
      </c>
      <c r="E52" t="n">
        <v>30.7706</v>
      </c>
      <c r="F52" t="n">
        <v>47.8528</v>
      </c>
    </row>
    <row r="53">
      <c r="A53" t="n">
        <v>118820</v>
      </c>
      <c r="B53" t="n">
        <v>33.4921</v>
      </c>
      <c r="C53" t="n">
        <v>52.7188</v>
      </c>
      <c r="D53" t="n">
        <v>80.7726</v>
      </c>
      <c r="E53" t="n">
        <v>29.8216</v>
      </c>
      <c r="F53" t="n">
        <v>46.9044</v>
      </c>
    </row>
    <row r="54">
      <c r="A54" t="n">
        <v>124735</v>
      </c>
      <c r="B54" t="n">
        <v>32.4814</v>
      </c>
      <c r="C54" t="n">
        <v>51.883</v>
      </c>
      <c r="D54" t="n">
        <v>79.43859999999999</v>
      </c>
      <c r="E54" t="n">
        <v>29.0609</v>
      </c>
      <c r="F54" t="n">
        <v>46.0277</v>
      </c>
    </row>
    <row r="55">
      <c r="A55" t="n">
        <v>130945</v>
      </c>
      <c r="B55" t="n">
        <v>31.2558</v>
      </c>
      <c r="C55" t="n">
        <v>50.9596</v>
      </c>
      <c r="D55" t="n">
        <v>78.2073</v>
      </c>
      <c r="E55" t="n">
        <v>28.1718</v>
      </c>
      <c r="F55" t="n">
        <v>45.1148</v>
      </c>
    </row>
    <row r="56">
      <c r="A56" t="n">
        <v>137465</v>
      </c>
      <c r="B56" t="n">
        <v>30.3511</v>
      </c>
      <c r="C56" t="n">
        <v>50.2692</v>
      </c>
      <c r="D56" t="n">
        <v>77.0476</v>
      </c>
      <c r="E56" t="n">
        <v>27.3487</v>
      </c>
      <c r="F56" t="n">
        <v>44.4719</v>
      </c>
    </row>
    <row r="57">
      <c r="A57" t="n">
        <v>144311</v>
      </c>
      <c r="B57" t="n">
        <v>29.8691</v>
      </c>
      <c r="C57" t="n">
        <v>49.3509</v>
      </c>
      <c r="D57" t="n">
        <v>75.8967</v>
      </c>
      <c r="E57" t="n">
        <v>26.6247</v>
      </c>
      <c r="F57" t="n">
        <v>43.5627</v>
      </c>
    </row>
    <row r="58">
      <c r="A58" t="n">
        <v>151499</v>
      </c>
      <c r="B58" t="n">
        <v>28.9213</v>
      </c>
      <c r="C58" t="n">
        <v>48.4058</v>
      </c>
      <c r="D58" t="n">
        <v>74.9405</v>
      </c>
      <c r="E58" t="n">
        <v>25.9673</v>
      </c>
      <c r="F58" t="n">
        <v>42.9518</v>
      </c>
    </row>
    <row r="59">
      <c r="A59" t="n">
        <v>159046</v>
      </c>
      <c r="B59" t="n">
        <v>27.8605</v>
      </c>
      <c r="C59" t="n">
        <v>47.7399</v>
      </c>
      <c r="D59" t="n">
        <v>74.1263</v>
      </c>
      <c r="E59" t="n">
        <v>25.232</v>
      </c>
      <c r="F59" t="n">
        <v>42.2698</v>
      </c>
    </row>
    <row r="60">
      <c r="A60" t="n">
        <v>166970</v>
      </c>
      <c r="B60" t="n">
        <v>27.0413</v>
      </c>
      <c r="C60" t="n">
        <v>47.1785</v>
      </c>
      <c r="D60" t="n">
        <v>73.4654</v>
      </c>
      <c r="E60" t="n">
        <v>24.7379</v>
      </c>
      <c r="F60" t="n">
        <v>41.7305</v>
      </c>
    </row>
    <row r="61">
      <c r="A61" t="n">
        <v>175290</v>
      </c>
      <c r="B61" t="n">
        <v>26.6164</v>
      </c>
      <c r="C61" t="n">
        <v>46.6129</v>
      </c>
      <c r="D61" t="n">
        <v>72.6348</v>
      </c>
      <c r="E61" t="n">
        <v>24.0682</v>
      </c>
      <c r="F61" t="n">
        <v>41.3269</v>
      </c>
    </row>
    <row r="62">
      <c r="A62" t="n">
        <v>184026</v>
      </c>
      <c r="B62" t="n">
        <v>26.4174</v>
      </c>
      <c r="C62" t="n">
        <v>46.0561</v>
      </c>
      <c r="D62" t="n">
        <v>72.053</v>
      </c>
      <c r="E62" t="n">
        <v>23.7687</v>
      </c>
      <c r="F62" t="n">
        <v>40.9107</v>
      </c>
    </row>
    <row r="63">
      <c r="A63" t="n">
        <v>193198</v>
      </c>
      <c r="B63" t="n">
        <v>26.0025</v>
      </c>
      <c r="C63" t="n">
        <v>45.5291</v>
      </c>
      <c r="D63" t="n">
        <v>71.45189999999999</v>
      </c>
      <c r="E63" t="n">
        <v>23.3927</v>
      </c>
      <c r="F63" t="n">
        <v>40.6288</v>
      </c>
    </row>
    <row r="64">
      <c r="A64" t="n">
        <v>202828</v>
      </c>
      <c r="B64" t="n">
        <v>25.4005</v>
      </c>
      <c r="C64" t="n">
        <v>45.1824</v>
      </c>
      <c r="D64" t="n">
        <v>92.30419999999999</v>
      </c>
      <c r="E64" t="n">
        <v>23.1511</v>
      </c>
      <c r="F64" t="n">
        <v>40.5925</v>
      </c>
    </row>
    <row r="65">
      <c r="A65" t="n">
        <v>212939</v>
      </c>
      <c r="B65" t="n">
        <v>25.1058</v>
      </c>
      <c r="C65" t="n">
        <v>45.1557</v>
      </c>
      <c r="D65" t="n">
        <v>90.4376</v>
      </c>
      <c r="E65" t="n">
        <v>23.2597</v>
      </c>
      <c r="F65" t="n">
        <v>40.8185</v>
      </c>
    </row>
    <row r="66">
      <c r="A66" t="n">
        <v>223555</v>
      </c>
      <c r="B66" t="n">
        <v>25.3653</v>
      </c>
      <c r="C66" t="n">
        <v>45.3325</v>
      </c>
      <c r="D66" t="n">
        <v>88.67959999999999</v>
      </c>
      <c r="E66" t="n">
        <v>35.5814</v>
      </c>
      <c r="F66" t="n">
        <v>51.7682</v>
      </c>
    </row>
    <row r="67">
      <c r="A67" t="n">
        <v>234701</v>
      </c>
      <c r="B67" t="n">
        <v>40.9538</v>
      </c>
      <c r="C67" t="n">
        <v>61.4325</v>
      </c>
      <c r="D67" t="n">
        <v>87.18519999999999</v>
      </c>
      <c r="E67" t="n">
        <v>34.325</v>
      </c>
      <c r="F67" t="n">
        <v>51.2002</v>
      </c>
    </row>
    <row r="68">
      <c r="A68" t="n">
        <v>246404</v>
      </c>
      <c r="B68" t="n">
        <v>39.1023</v>
      </c>
      <c r="C68" t="n">
        <v>60.7015</v>
      </c>
      <c r="D68" t="n">
        <v>85.49250000000001</v>
      </c>
      <c r="E68" t="n">
        <v>33.6202</v>
      </c>
      <c r="F68" t="n">
        <v>50.6211</v>
      </c>
    </row>
    <row r="69">
      <c r="A69" t="n">
        <v>258692</v>
      </c>
      <c r="B69" t="n">
        <v>38.0945</v>
      </c>
      <c r="C69" t="n">
        <v>59.7455</v>
      </c>
      <c r="D69" t="n">
        <v>84.3809</v>
      </c>
      <c r="E69" t="n">
        <v>32.5891</v>
      </c>
      <c r="F69" t="n">
        <v>49.9472</v>
      </c>
    </row>
    <row r="70">
      <c r="A70" t="n">
        <v>271594</v>
      </c>
      <c r="B70" t="n">
        <v>38.8467</v>
      </c>
      <c r="C70" t="n">
        <v>59.1388</v>
      </c>
      <c r="D70" t="n">
        <v>83.2788</v>
      </c>
      <c r="E70" t="n">
        <v>31.9186</v>
      </c>
      <c r="F70" t="n">
        <v>49.1811</v>
      </c>
    </row>
    <row r="71">
      <c r="A71" t="n">
        <v>285141</v>
      </c>
      <c r="B71" t="n">
        <v>37.1091</v>
      </c>
      <c r="C71" t="n">
        <v>58.4558</v>
      </c>
      <c r="D71" t="n">
        <v>82.4577</v>
      </c>
      <c r="E71" t="n">
        <v>31.0039</v>
      </c>
      <c r="F71" t="n">
        <v>48.4413</v>
      </c>
    </row>
    <row r="72">
      <c r="A72" t="n">
        <v>299365</v>
      </c>
      <c r="B72" t="n">
        <v>36.2916</v>
      </c>
      <c r="C72" t="n">
        <v>57.4812</v>
      </c>
      <c r="D72" t="n">
        <v>81.875</v>
      </c>
      <c r="E72" t="n">
        <v>30.1208</v>
      </c>
      <c r="F72" t="n">
        <v>47.8906</v>
      </c>
    </row>
    <row r="73">
      <c r="A73" t="n">
        <v>314300</v>
      </c>
      <c r="B73" t="n">
        <v>34.3132</v>
      </c>
      <c r="C73" t="n">
        <v>56.8107</v>
      </c>
      <c r="D73" t="n">
        <v>81.8317</v>
      </c>
      <c r="E73" t="n">
        <v>29.7005</v>
      </c>
      <c r="F73" t="n">
        <v>47.3093</v>
      </c>
    </row>
    <row r="74">
      <c r="A74" t="n">
        <v>329981</v>
      </c>
      <c r="B74" t="n">
        <v>34.2879</v>
      </c>
      <c r="C74" t="n">
        <v>56.3192</v>
      </c>
      <c r="D74" t="n">
        <v>81.3386</v>
      </c>
      <c r="E74" t="n">
        <v>28.8857</v>
      </c>
      <c r="F74" t="n">
        <v>46.7514</v>
      </c>
    </row>
    <row r="75">
      <c r="A75" t="n">
        <v>346446</v>
      </c>
      <c r="B75" t="n">
        <v>36.1179</v>
      </c>
      <c r="C75" t="n">
        <v>55.6696</v>
      </c>
      <c r="D75" t="n">
        <v>80.8323</v>
      </c>
      <c r="E75" t="n">
        <v>28.5797</v>
      </c>
      <c r="F75" t="n">
        <v>46.2518</v>
      </c>
    </row>
    <row r="76">
      <c r="A76" t="n">
        <v>363734</v>
      </c>
      <c r="B76" t="n">
        <v>35.4353</v>
      </c>
      <c r="C76" t="n">
        <v>55.1569</v>
      </c>
      <c r="D76" t="n">
        <v>80.7967</v>
      </c>
      <c r="E76" t="n">
        <v>27.8944</v>
      </c>
      <c r="F76" t="n">
        <v>45.9044</v>
      </c>
    </row>
    <row r="77">
      <c r="A77" t="n">
        <v>381886</v>
      </c>
      <c r="B77" t="n">
        <v>34.242</v>
      </c>
      <c r="C77" t="n">
        <v>54.9788</v>
      </c>
      <c r="D77" t="n">
        <v>81.0899</v>
      </c>
      <c r="E77" t="n">
        <v>27.6512</v>
      </c>
      <c r="F77" t="n">
        <v>45.6749</v>
      </c>
    </row>
    <row r="78">
      <c r="A78" t="n">
        <v>400945</v>
      </c>
      <c r="B78" t="n">
        <v>33.4697</v>
      </c>
      <c r="C78" t="n">
        <v>54.6275</v>
      </c>
      <c r="D78" t="n">
        <v>130.598</v>
      </c>
      <c r="E78" t="n">
        <v>27.1586</v>
      </c>
      <c r="F78" t="n">
        <v>45.5745</v>
      </c>
    </row>
    <row r="79">
      <c r="A79" t="n">
        <v>420956</v>
      </c>
      <c r="B79" t="n">
        <v>32.7365</v>
      </c>
      <c r="C79" t="n">
        <v>54.7109</v>
      </c>
      <c r="D79" t="n">
        <v>128.437</v>
      </c>
      <c r="E79" t="n">
        <v>27.2633</v>
      </c>
      <c r="F79" t="n">
        <v>45.6865</v>
      </c>
    </row>
    <row r="80">
      <c r="A80" t="n">
        <v>441967</v>
      </c>
      <c r="B80" t="n">
        <v>33.5617</v>
      </c>
      <c r="C80" t="n">
        <v>54.4357</v>
      </c>
      <c r="D80" t="n">
        <v>126.654</v>
      </c>
      <c r="E80" t="n">
        <v>42.8842</v>
      </c>
      <c r="F80" t="n">
        <v>75.1378</v>
      </c>
    </row>
    <row r="81">
      <c r="A81" t="n">
        <v>464028</v>
      </c>
      <c r="B81" t="n">
        <v>46.6824</v>
      </c>
      <c r="C81" t="n">
        <v>90.2311</v>
      </c>
      <c r="D81" t="n">
        <v>124.844</v>
      </c>
      <c r="E81" t="n">
        <v>42.3972</v>
      </c>
      <c r="F81" t="n">
        <v>76.72490000000001</v>
      </c>
    </row>
    <row r="82">
      <c r="A82" t="n">
        <v>487192</v>
      </c>
      <c r="B82" t="n">
        <v>46.7125</v>
      </c>
      <c r="C82" t="n">
        <v>92.1811</v>
      </c>
      <c r="D82" t="n">
        <v>123.467</v>
      </c>
      <c r="E82" t="n">
        <v>41.6646</v>
      </c>
      <c r="F82" t="n">
        <v>76.5956</v>
      </c>
    </row>
    <row r="83">
      <c r="A83" t="n">
        <v>511514</v>
      </c>
      <c r="B83" t="n">
        <v>43.7176</v>
      </c>
      <c r="C83" t="n">
        <v>90.83459999999999</v>
      </c>
      <c r="D83" t="n">
        <v>122.359</v>
      </c>
      <c r="E83" t="n">
        <v>40.5787</v>
      </c>
      <c r="F83" t="n">
        <v>75.685</v>
      </c>
    </row>
    <row r="84">
      <c r="A84" t="n">
        <v>537052</v>
      </c>
      <c r="B84" t="n">
        <v>45.0354</v>
      </c>
      <c r="C84" t="n">
        <v>90.70869999999999</v>
      </c>
      <c r="D84" t="n">
        <v>121.853</v>
      </c>
      <c r="E84" t="n">
        <v>39.8746</v>
      </c>
      <c r="F84" t="n">
        <v>74.1157</v>
      </c>
    </row>
    <row r="85">
      <c r="A85" t="n">
        <v>563866</v>
      </c>
      <c r="B85" t="n">
        <v>43.8591</v>
      </c>
      <c r="C85" t="n">
        <v>89.13120000000001</v>
      </c>
      <c r="D85" t="n">
        <v>121.181</v>
      </c>
      <c r="E85" t="n">
        <v>38.9207</v>
      </c>
      <c r="F85" t="n">
        <v>72.82810000000001</v>
      </c>
    </row>
    <row r="86">
      <c r="A86" t="n">
        <v>592020</v>
      </c>
      <c r="B86" t="n">
        <v>44.7823</v>
      </c>
      <c r="C86" t="n">
        <v>87.64490000000001</v>
      </c>
      <c r="D86" t="n">
        <v>121.091</v>
      </c>
      <c r="E86" t="n">
        <v>38.0336</v>
      </c>
      <c r="F86" t="n">
        <v>71.36360000000001</v>
      </c>
    </row>
    <row r="87">
      <c r="A87" t="n">
        <v>621581</v>
      </c>
      <c r="B87" t="n">
        <v>46.0224</v>
      </c>
      <c r="C87" t="n">
        <v>86.43899999999999</v>
      </c>
      <c r="D87" t="n">
        <v>121.747</v>
      </c>
      <c r="E87" t="n">
        <v>37.2117</v>
      </c>
      <c r="F87" t="n">
        <v>70.0658</v>
      </c>
    </row>
    <row r="88">
      <c r="A88" t="n">
        <v>652620</v>
      </c>
      <c r="B88" t="n">
        <v>41.5491</v>
      </c>
      <c r="C88" t="n">
        <v>85.31359999999999</v>
      </c>
      <c r="D88" t="n">
        <v>121.663</v>
      </c>
      <c r="E88" t="n">
        <v>36.4375</v>
      </c>
      <c r="F88" t="n">
        <v>68.8398</v>
      </c>
    </row>
    <row r="89">
      <c r="A89" t="n">
        <v>685210</v>
      </c>
      <c r="B89" t="n">
        <v>42.9138</v>
      </c>
      <c r="C89" t="n">
        <v>83.8656</v>
      </c>
      <c r="D89" t="n">
        <v>122.751</v>
      </c>
      <c r="E89" t="n">
        <v>35.6909</v>
      </c>
      <c r="F89" t="n">
        <v>67.7586</v>
      </c>
    </row>
    <row r="90">
      <c r="A90" t="n">
        <v>719429</v>
      </c>
      <c r="B90" t="n">
        <v>43.3241</v>
      </c>
      <c r="C90" t="n">
        <v>82.6375</v>
      </c>
      <c r="D90" t="n">
        <v>123.989</v>
      </c>
      <c r="E90" t="n">
        <v>34.9046</v>
      </c>
      <c r="F90" t="n">
        <v>66.4276</v>
      </c>
    </row>
    <row r="91">
      <c r="A91" t="n">
        <v>755358</v>
      </c>
      <c r="B91" t="n">
        <v>40.1084</v>
      </c>
      <c r="C91" t="n">
        <v>81.9859</v>
      </c>
      <c r="D91" t="n">
        <v>125.384</v>
      </c>
      <c r="E91" t="n">
        <v>34.309</v>
      </c>
      <c r="F91" t="n">
        <v>65.5201</v>
      </c>
    </row>
    <row r="92">
      <c r="A92" t="n">
        <v>793083</v>
      </c>
      <c r="B92" t="n">
        <v>40.1601</v>
      </c>
      <c r="C92" t="n">
        <v>80.8947</v>
      </c>
      <c r="D92" t="n">
        <v>186.345</v>
      </c>
      <c r="E92" t="n">
        <v>33.8049</v>
      </c>
      <c r="F92" t="n">
        <v>64.57380000000001</v>
      </c>
    </row>
    <row r="93">
      <c r="A93" t="n">
        <v>832694</v>
      </c>
      <c r="B93" t="n">
        <v>39.4582</v>
      </c>
      <c r="C93" t="n">
        <v>80.2002</v>
      </c>
      <c r="D93" t="n">
        <v>185.902</v>
      </c>
      <c r="E93" t="n">
        <v>33.4024</v>
      </c>
      <c r="F93" t="n">
        <v>64.75369999999999</v>
      </c>
    </row>
    <row r="94">
      <c r="A94" t="n">
        <v>874285</v>
      </c>
      <c r="B94" t="n">
        <v>38.4131</v>
      </c>
      <c r="C94" t="n">
        <v>79.6285</v>
      </c>
      <c r="D94" t="n">
        <v>184.877</v>
      </c>
      <c r="E94" t="n">
        <v>54.799</v>
      </c>
      <c r="F94" t="n">
        <v>118.875</v>
      </c>
    </row>
    <row r="95">
      <c r="A95" t="n">
        <v>917955</v>
      </c>
      <c r="B95" t="n">
        <v>59.8165</v>
      </c>
      <c r="C95" t="n">
        <v>129.153</v>
      </c>
      <c r="D95" t="n">
        <v>183.592</v>
      </c>
      <c r="E95" t="n">
        <v>54.2785</v>
      </c>
      <c r="F95" t="n">
        <v>118.712</v>
      </c>
    </row>
    <row r="96">
      <c r="A96" t="n">
        <v>963808</v>
      </c>
      <c r="B96" t="n">
        <v>61.1444</v>
      </c>
      <c r="C96" t="n">
        <v>127.891</v>
      </c>
      <c r="D96" t="n">
        <v>183.241</v>
      </c>
      <c r="E96" t="n">
        <v>52.9125</v>
      </c>
      <c r="F96" t="n">
        <v>117.434</v>
      </c>
    </row>
    <row r="97">
      <c r="A97" t="n">
        <v>1011953</v>
      </c>
      <c r="B97" t="n">
        <v>60.2784</v>
      </c>
      <c r="C97" t="n">
        <v>127.661</v>
      </c>
      <c r="D97" t="n">
        <v>182.047</v>
      </c>
      <c r="E97" t="n">
        <v>51.9756</v>
      </c>
      <c r="F97" t="n">
        <v>115.795</v>
      </c>
    </row>
    <row r="98">
      <c r="A98" t="n">
        <v>1062505</v>
      </c>
      <c r="B98" t="n">
        <v>57.9241</v>
      </c>
      <c r="C98" t="n">
        <v>125.024</v>
      </c>
      <c r="D98" t="n">
        <v>181.3</v>
      </c>
      <c r="E98" t="n">
        <v>50.5038</v>
      </c>
      <c r="F98" t="n">
        <v>113.883</v>
      </c>
    </row>
    <row r="99">
      <c r="A99" t="n">
        <v>1115584</v>
      </c>
      <c r="B99" t="n">
        <v>55.8888</v>
      </c>
      <c r="C99" t="n">
        <v>122.481</v>
      </c>
      <c r="D99" t="n">
        <v>180.97</v>
      </c>
      <c r="E99" t="n">
        <v>49.3891</v>
      </c>
      <c r="F99" t="n">
        <v>111.939</v>
      </c>
    </row>
    <row r="100">
      <c r="A100" t="n">
        <v>1171316</v>
      </c>
      <c r="B100" t="n">
        <v>55.8178</v>
      </c>
      <c r="C100" t="n">
        <v>120.826</v>
      </c>
      <c r="D100" t="n">
        <v>180.893</v>
      </c>
      <c r="E100" t="n">
        <v>48.3737</v>
      </c>
      <c r="F100" t="n">
        <v>110.501</v>
      </c>
    </row>
    <row r="101">
      <c r="A101" t="n">
        <v>1229834</v>
      </c>
      <c r="B101" t="n">
        <v>55.042</v>
      </c>
      <c r="C101" t="n">
        <v>119.461</v>
      </c>
      <c r="D101" t="n">
        <v>181.616</v>
      </c>
      <c r="E101" t="n">
        <v>47.2207</v>
      </c>
      <c r="F101" t="n">
        <v>108.638</v>
      </c>
    </row>
    <row r="102">
      <c r="A102" t="n">
        <v>1291277</v>
      </c>
      <c r="B102" t="n">
        <v>55.0762</v>
      </c>
      <c r="C102" t="n">
        <v>119.619</v>
      </c>
      <c r="D102" t="n">
        <v>182.209</v>
      </c>
      <c r="E102" t="n">
        <v>46.3183</v>
      </c>
      <c r="F102" t="n">
        <v>107.107</v>
      </c>
    </row>
    <row r="103">
      <c r="A103" t="n">
        <v>1355792</v>
      </c>
      <c r="B103" t="n">
        <v>51.8503</v>
      </c>
      <c r="C103" t="n">
        <v>115.956</v>
      </c>
      <c r="D103" t="n">
        <v>183.499</v>
      </c>
      <c r="E103" t="n">
        <v>45.3979</v>
      </c>
      <c r="F103" t="n">
        <v>105.781</v>
      </c>
    </row>
    <row r="104">
      <c r="A104" t="n">
        <v>1423532</v>
      </c>
      <c r="B104" t="n">
        <v>50.8827</v>
      </c>
      <c r="C104" t="n">
        <v>114.904</v>
      </c>
      <c r="D104" t="n">
        <v>184.723</v>
      </c>
      <c r="E104" t="n">
        <v>44.5701</v>
      </c>
      <c r="F104" t="n">
        <v>102.649</v>
      </c>
    </row>
    <row r="105">
      <c r="A105" t="n">
        <v>1494659</v>
      </c>
      <c r="B105" t="n">
        <v>52.5057</v>
      </c>
      <c r="C105" t="n">
        <v>115.009</v>
      </c>
      <c r="D105" t="n">
        <v>186.338</v>
      </c>
      <c r="E105" t="n">
        <v>43.8262</v>
      </c>
      <c r="F105" t="n">
        <v>102.875</v>
      </c>
    </row>
    <row r="106">
      <c r="A106" t="n">
        <v>1569342</v>
      </c>
      <c r="B106" t="n">
        <v>50.6933</v>
      </c>
      <c r="C106" t="n">
        <v>114.264</v>
      </c>
      <c r="D106" t="n">
        <v>188.073</v>
      </c>
      <c r="E106" t="n">
        <v>43.0906</v>
      </c>
      <c r="F106" t="n">
        <v>100.472</v>
      </c>
    </row>
    <row r="107">
      <c r="A107" t="n">
        <v>1647759</v>
      </c>
      <c r="B107" t="n">
        <v>50.1437</v>
      </c>
      <c r="C107" t="n">
        <v>112.914</v>
      </c>
      <c r="D107" t="n">
        <v>252.685</v>
      </c>
      <c r="E107" t="n">
        <v>42.5652</v>
      </c>
      <c r="F107" t="n">
        <v>98.4423</v>
      </c>
    </row>
    <row r="108">
      <c r="A108" t="n">
        <v>1730096</v>
      </c>
      <c r="B108" t="n">
        <v>49.6432</v>
      </c>
      <c r="C108" t="n">
        <v>112.276</v>
      </c>
      <c r="D108" t="n">
        <v>250.116</v>
      </c>
      <c r="E108" t="n">
        <v>64.92910000000001</v>
      </c>
      <c r="F108" t="n">
        <v>264.75</v>
      </c>
    </row>
    <row r="109">
      <c r="A109" t="n">
        <v>1816549</v>
      </c>
      <c r="B109" t="n">
        <v>49.2711</v>
      </c>
      <c r="C109" t="n">
        <v>111.597</v>
      </c>
      <c r="D109" t="n">
        <v>247.706</v>
      </c>
      <c r="E109" t="n">
        <v>64.2546</v>
      </c>
      <c r="F109" t="n">
        <v>266.384</v>
      </c>
    </row>
    <row r="110">
      <c r="A110" t="n">
        <v>1907324</v>
      </c>
      <c r="B110" t="n">
        <v>73.785</v>
      </c>
      <c r="C110" t="n">
        <v>290.058</v>
      </c>
      <c r="D110" t="n">
        <v>245.886</v>
      </c>
      <c r="E110" t="n">
        <v>62.8088</v>
      </c>
      <c r="F110" t="n">
        <v>266.701</v>
      </c>
    </row>
    <row r="111">
      <c r="A111" t="n">
        <v>2002637</v>
      </c>
      <c r="B111" t="n">
        <v>70.9776</v>
      </c>
      <c r="C111" t="n">
        <v>290.647</v>
      </c>
      <c r="D111" t="n">
        <v>244.371</v>
      </c>
      <c r="E111" t="n">
        <v>57.436</v>
      </c>
      <c r="F111" t="n">
        <v>267.289</v>
      </c>
    </row>
    <row r="112">
      <c r="A112" t="n">
        <v>2102715</v>
      </c>
      <c r="B112" t="n">
        <v>69.931</v>
      </c>
      <c r="C112" t="n">
        <v>290.057</v>
      </c>
      <c r="D112" t="n">
        <v>242.869</v>
      </c>
      <c r="E112" t="n">
        <v>56.2648</v>
      </c>
      <c r="F112" t="n">
        <v>268.449</v>
      </c>
    </row>
    <row r="113">
      <c r="A113" t="n">
        <v>2207796</v>
      </c>
      <c r="B113" t="n">
        <v>69.49720000000001</v>
      </c>
      <c r="C113" t="n">
        <v>290.376</v>
      </c>
      <c r="D113" t="n">
        <v>243.755</v>
      </c>
      <c r="E113" t="n">
        <v>58.9213</v>
      </c>
      <c r="F113" t="n">
        <v>268.731</v>
      </c>
    </row>
    <row r="114">
      <c r="A114" t="n">
        <v>2318131</v>
      </c>
      <c r="B114" t="n">
        <v>62.2672</v>
      </c>
      <c r="C114" t="n">
        <v>289.85</v>
      </c>
      <c r="D114" t="n">
        <v>245.627</v>
      </c>
      <c r="E114" t="n">
        <v>57.7278</v>
      </c>
      <c r="F114" t="n">
        <v>267.197</v>
      </c>
    </row>
    <row r="115">
      <c r="A115" t="n">
        <v>2433982</v>
      </c>
      <c r="B115" t="n">
        <v>62.0897</v>
      </c>
      <c r="C115" t="n">
        <v>288.931</v>
      </c>
      <c r="D115" t="n">
        <v>248.681</v>
      </c>
      <c r="E115" t="n">
        <v>56.8058</v>
      </c>
      <c r="F115" t="n">
        <v>269.558</v>
      </c>
    </row>
    <row r="116">
      <c r="A116" t="n">
        <v>2555625</v>
      </c>
      <c r="B116" t="n">
        <v>62.9389</v>
      </c>
      <c r="C116" t="n">
        <v>290.481</v>
      </c>
      <c r="D116" t="n">
        <v>246.77</v>
      </c>
      <c r="E116" t="n">
        <v>55.6349</v>
      </c>
      <c r="F116" t="n">
        <v>268.855</v>
      </c>
    </row>
    <row r="117">
      <c r="A117" t="n">
        <v>2683350</v>
      </c>
      <c r="B117" t="n">
        <v>64.0973</v>
      </c>
      <c r="C117" t="n">
        <v>290.701</v>
      </c>
      <c r="D117" t="n">
        <v>248.929</v>
      </c>
      <c r="E117" t="n">
        <v>54.6976</v>
      </c>
      <c r="F117" t="n">
        <v>270.059</v>
      </c>
    </row>
    <row r="118">
      <c r="A118" t="n">
        <v>2817461</v>
      </c>
      <c r="B118" t="n">
        <v>62.9089</v>
      </c>
      <c r="C118" t="n">
        <v>290.46</v>
      </c>
      <c r="D118" t="n">
        <v>242.352</v>
      </c>
      <c r="E118" t="n">
        <v>50.6006</v>
      </c>
      <c r="F118" t="n">
        <v>224.593</v>
      </c>
    </row>
    <row r="119">
      <c r="A119" t="n">
        <v>2958277</v>
      </c>
      <c r="B119" t="n">
        <v>59.1125</v>
      </c>
      <c r="C119" t="n">
        <v>147.009</v>
      </c>
      <c r="D119" t="n">
        <v>242.597</v>
      </c>
      <c r="E119" t="n">
        <v>49.8972</v>
      </c>
      <c r="F119" t="n">
        <v>225.388</v>
      </c>
    </row>
    <row r="120">
      <c r="A120" t="n">
        <v>3106133</v>
      </c>
      <c r="B120" t="n">
        <v>61.3222</v>
      </c>
      <c r="C120" t="n">
        <v>290.362</v>
      </c>
      <c r="D120" t="n">
        <v>244.096</v>
      </c>
      <c r="E120" t="n">
        <v>49.1461</v>
      </c>
      <c r="F120" t="n">
        <v>247.959</v>
      </c>
    </row>
    <row r="121">
      <c r="A121" t="n">
        <v>3261381</v>
      </c>
      <c r="B121" t="n">
        <v>58.7155</v>
      </c>
      <c r="C121" t="n">
        <v>290.548</v>
      </c>
      <c r="D121" t="n">
        <v>316.061</v>
      </c>
      <c r="E121" t="n">
        <v>48.7583</v>
      </c>
      <c r="F121" t="n">
        <v>224.349</v>
      </c>
    </row>
    <row r="122">
      <c r="A122" t="n">
        <v>3424391</v>
      </c>
      <c r="B122" t="n">
        <v>57.3635</v>
      </c>
      <c r="C122" t="n">
        <v>291.56</v>
      </c>
      <c r="D122" t="n">
        <v>312.122</v>
      </c>
      <c r="E122" t="n">
        <v>48.2664</v>
      </c>
      <c r="F122" t="n">
        <v>273.299</v>
      </c>
    </row>
    <row r="123">
      <c r="A123" t="n">
        <v>3595551</v>
      </c>
      <c r="B123" t="n">
        <v>57.6881</v>
      </c>
      <c r="C123" t="n">
        <v>292.25</v>
      </c>
      <c r="D123" t="n">
        <v>307.665</v>
      </c>
      <c r="E123" t="n">
        <v>70.0082</v>
      </c>
      <c r="F123" t="n">
        <v>327.589</v>
      </c>
    </row>
    <row r="124">
      <c r="A124" t="n">
        <v>3775269</v>
      </c>
      <c r="B124" t="n">
        <v>79.261</v>
      </c>
      <c r="C124" t="n">
        <v>356.844</v>
      </c>
      <c r="D124" t="n">
        <v>304.319</v>
      </c>
      <c r="E124" t="n">
        <v>68.9726</v>
      </c>
      <c r="F124" t="n">
        <v>326.973</v>
      </c>
    </row>
    <row r="125">
      <c r="A125" t="n">
        <v>3963972</v>
      </c>
      <c r="B125" t="n">
        <v>80.0364</v>
      </c>
      <c r="C125" t="n">
        <v>353.079</v>
      </c>
      <c r="D125" t="n">
        <v>301.094</v>
      </c>
      <c r="E125" t="n">
        <v>68.087</v>
      </c>
      <c r="F125" t="n">
        <v>326.272</v>
      </c>
    </row>
    <row r="126">
      <c r="A126" t="n">
        <v>4162110</v>
      </c>
      <c r="B126" t="n">
        <v>79.26600000000001</v>
      </c>
      <c r="C126" t="n">
        <v>353.671</v>
      </c>
      <c r="D126" t="n">
        <v>298.32</v>
      </c>
      <c r="E126" t="n">
        <v>66.77800000000001</v>
      </c>
      <c r="F126" t="n">
        <v>325.662</v>
      </c>
    </row>
    <row r="127">
      <c r="A127" t="n">
        <v>4370154</v>
      </c>
      <c r="B127" t="n">
        <v>77.07940000000001</v>
      </c>
      <c r="C127" t="n">
        <v>352.258</v>
      </c>
      <c r="D127" t="n">
        <v>295.974</v>
      </c>
      <c r="E127" t="n">
        <v>65.9375</v>
      </c>
      <c r="F127" t="n">
        <v>324.943</v>
      </c>
    </row>
    <row r="128">
      <c r="A128" t="n">
        <v>4588600</v>
      </c>
      <c r="B128" t="n">
        <v>73.83969999999999</v>
      </c>
      <c r="C128" t="n">
        <v>350.517</v>
      </c>
      <c r="D128" t="n">
        <v>294.082</v>
      </c>
      <c r="E128" t="n">
        <v>65.8961</v>
      </c>
      <c r="F128" t="n">
        <v>324.51</v>
      </c>
    </row>
    <row r="129">
      <c r="A129" t="n">
        <v>4817968</v>
      </c>
      <c r="B129" t="n">
        <v>72.1682</v>
      </c>
      <c r="C129" t="n">
        <v>349.304</v>
      </c>
      <c r="D129" t="n">
        <v>292.389</v>
      </c>
      <c r="E129" t="n">
        <v>65.1504</v>
      </c>
      <c r="F129" t="n">
        <v>323.396</v>
      </c>
    </row>
    <row r="130">
      <c r="A130" t="n">
        <v>5058804</v>
      </c>
      <c r="B130" t="n">
        <v>74.0534</v>
      </c>
      <c r="C130" t="n">
        <v>348.802</v>
      </c>
      <c r="D130" t="n">
        <v>291.206</v>
      </c>
      <c r="E130" t="n">
        <v>66.25620000000001</v>
      </c>
      <c r="F130" t="n">
        <v>323.171</v>
      </c>
    </row>
    <row r="131">
      <c r="A131" t="n">
        <v>5311681</v>
      </c>
      <c r="B131" t="n">
        <v>73.173</v>
      </c>
      <c r="C131" t="n">
        <v>346.442</v>
      </c>
      <c r="D131" t="n">
        <v>290.534</v>
      </c>
      <c r="E131" t="n">
        <v>63.7877</v>
      </c>
      <c r="F131" t="n">
        <v>323.123</v>
      </c>
    </row>
    <row r="132">
      <c r="A132" t="n">
        <v>5577201</v>
      </c>
      <c r="B132" t="n">
        <v>71.5853</v>
      </c>
      <c r="C132" t="n">
        <v>343.368</v>
      </c>
      <c r="D132" t="n">
        <v>289.963</v>
      </c>
      <c r="E132" t="n">
        <v>62.1984</v>
      </c>
      <c r="F132" t="n">
        <v>322.842</v>
      </c>
    </row>
    <row r="133">
      <c r="A133" t="n">
        <v>5855997</v>
      </c>
      <c r="B133" t="n">
        <v>70.748</v>
      </c>
      <c r="C133" t="n">
        <v>346.198</v>
      </c>
      <c r="D133" t="n">
        <v>289.814</v>
      </c>
      <c r="E133" t="n">
        <v>62.0086</v>
      </c>
      <c r="F133" t="n">
        <v>323.258</v>
      </c>
    </row>
    <row r="134">
      <c r="A134" t="n">
        <v>6148732</v>
      </c>
      <c r="B134" t="n">
        <v>69.99550000000001</v>
      </c>
      <c r="C134" t="n">
        <v>344.201</v>
      </c>
      <c r="D134" t="n">
        <v>287.571</v>
      </c>
      <c r="E134" t="n">
        <v>59.5929</v>
      </c>
      <c r="F134" t="n">
        <v>297.815</v>
      </c>
    </row>
    <row r="135">
      <c r="A135" t="n">
        <v>6456103</v>
      </c>
      <c r="B135" t="n">
        <v>69.6782</v>
      </c>
      <c r="C135" t="n">
        <v>344.019</v>
      </c>
      <c r="D135" t="n">
        <v>362.524</v>
      </c>
      <c r="E135" t="n">
        <v>59.1027</v>
      </c>
      <c r="F135" t="n">
        <v>296.703</v>
      </c>
    </row>
    <row r="136">
      <c r="A136" t="n">
        <v>6778842</v>
      </c>
      <c r="B136" t="n">
        <v>69.0198</v>
      </c>
      <c r="C136" t="n">
        <v>343.1</v>
      </c>
      <c r="D136" t="n">
        <v>356.395</v>
      </c>
      <c r="E136" t="n">
        <v>58.8049</v>
      </c>
      <c r="F136" t="n">
        <v>322.376</v>
      </c>
    </row>
    <row r="137">
      <c r="A137" t="n">
        <v>7117717</v>
      </c>
      <c r="B137" t="n">
        <v>68.03279999999999</v>
      </c>
      <c r="C137" t="n">
        <v>341.3</v>
      </c>
      <c r="D137" t="n">
        <v>350.969</v>
      </c>
      <c r="E137" t="n">
        <v>79.8981</v>
      </c>
      <c r="F137" t="n">
        <v>376.071</v>
      </c>
    </row>
    <row r="138">
      <c r="A138" t="n">
        <v>7473535</v>
      </c>
      <c r="B138" t="n">
        <v>90.67310000000001</v>
      </c>
      <c r="C138" t="n">
        <v>402.821</v>
      </c>
      <c r="D138" t="n">
        <v>346.279</v>
      </c>
      <c r="E138" t="n">
        <v>79.2881</v>
      </c>
      <c r="F138" t="n">
        <v>374.533</v>
      </c>
    </row>
    <row r="139">
      <c r="A139" t="n">
        <v>7847143</v>
      </c>
      <c r="B139" t="n">
        <v>89.02979999999999</v>
      </c>
      <c r="C139" t="n">
        <v>398.264</v>
      </c>
      <c r="D139" t="n">
        <v>341.294</v>
      </c>
      <c r="E139" t="n">
        <v>78.65770000000001</v>
      </c>
      <c r="F139" t="n">
        <v>373.555</v>
      </c>
    </row>
    <row r="140">
      <c r="A140" t="n">
        <v>8239431</v>
      </c>
      <c r="B140" t="n">
        <v>85.40009999999999</v>
      </c>
      <c r="C140" t="n">
        <v>394.567</v>
      </c>
      <c r="D140" t="n">
        <v>337.309</v>
      </c>
      <c r="E140" t="n">
        <v>77.82680000000001</v>
      </c>
      <c r="F140" t="n">
        <v>371.518</v>
      </c>
    </row>
    <row r="141">
      <c r="A141" t="n">
        <v>8651333</v>
      </c>
      <c r="B141" t="n">
        <v>86.57680000000001</v>
      </c>
      <c r="C141" t="n">
        <v>394.022</v>
      </c>
      <c r="D141" t="n">
        <v>333.751</v>
      </c>
      <c r="E141" t="n">
        <v>77.13630000000001</v>
      </c>
      <c r="F141" t="n">
        <v>369.981</v>
      </c>
    </row>
    <row r="142">
      <c r="A142" t="n">
        <v>9083830</v>
      </c>
      <c r="B142" t="n">
        <v>85.1566</v>
      </c>
      <c r="C142" t="n">
        <v>391.054</v>
      </c>
      <c r="D142" t="n">
        <v>332.86</v>
      </c>
      <c r="E142" t="n">
        <v>78.4967</v>
      </c>
      <c r="F142" t="n">
        <v>367.482</v>
      </c>
    </row>
    <row r="143">
      <c r="A143" t="n">
        <v>9537951</v>
      </c>
      <c r="B143" t="n">
        <v>81.3877</v>
      </c>
      <c r="C143" t="n">
        <v>390.058</v>
      </c>
      <c r="D143" t="n">
        <v>330.407</v>
      </c>
      <c r="E143" t="n">
        <v>77.8546</v>
      </c>
      <c r="F143" t="n">
        <v>366.332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2023-11-05T16:39:21Z</dcterms:modified>
  <cp:lastModifiedBy>Joaquín López</cp:lastModifiedBy>
</cp:coreProperties>
</file>