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0.0540887</v>
                </pt>
                <pt idx="1">
                  <v>0.0471488</v>
                </pt>
                <pt idx="2">
                  <v>0.0479511</v>
                </pt>
                <pt idx="3">
                  <v>0.0525288</v>
                </pt>
                <pt idx="4">
                  <v>0.052986</v>
                </pt>
                <pt idx="5">
                  <v>0.0521407</v>
                </pt>
                <pt idx="6">
                  <v>0.0538354</v>
                </pt>
                <pt idx="7">
                  <v>0.0551725</v>
                </pt>
                <pt idx="8">
                  <v>0.05654</v>
                </pt>
                <pt idx="9">
                  <v>0.0562294</v>
                </pt>
                <pt idx="10">
                  <v>0.0565642</v>
                </pt>
                <pt idx="11">
                  <v>0.0565634</v>
                </pt>
                <pt idx="12">
                  <v>0.0569617</v>
                </pt>
                <pt idx="13">
                  <v>0.0569137</v>
                </pt>
                <pt idx="14">
                  <v>0.0572308</v>
                </pt>
                <pt idx="15">
                  <v>0.0578203</v>
                </pt>
                <pt idx="16">
                  <v>0.0583101</v>
                </pt>
                <pt idx="17">
                  <v>0.0586793</v>
                </pt>
                <pt idx="18">
                  <v>0.059428</v>
                </pt>
                <pt idx="19">
                  <v>0.0604911</v>
                </pt>
                <pt idx="20">
                  <v>0.0609927</v>
                </pt>
                <pt idx="21">
                  <v>0.0628852</v>
                </pt>
                <pt idx="22">
                  <v>0.06916990000000001</v>
                </pt>
                <pt idx="23">
                  <v>0.0654913</v>
                </pt>
                <pt idx="24">
                  <v>0.065576</v>
                </pt>
                <pt idx="25">
                  <v>0.0635622</v>
                </pt>
                <pt idx="26">
                  <v>0.0691684</v>
                </pt>
                <pt idx="27">
                  <v>0.0698352</v>
                </pt>
                <pt idx="28">
                  <v>0.06966219999999999</v>
                </pt>
                <pt idx="29">
                  <v>0.0693416</v>
                </pt>
                <pt idx="30">
                  <v>0.07024859999999999</v>
                </pt>
                <pt idx="31">
                  <v>0.0707045</v>
                </pt>
                <pt idx="32">
                  <v>0.069965</v>
                </pt>
                <pt idx="33">
                  <v>0.0703631</v>
                </pt>
                <pt idx="34">
                  <v>0.07294059999999999</v>
                </pt>
                <pt idx="35">
                  <v>0.07527499999999999</v>
                </pt>
                <pt idx="36">
                  <v>0.0700775</v>
                </pt>
                <pt idx="37">
                  <v>0.0702048</v>
                </pt>
                <pt idx="38">
                  <v>0.070286</v>
                </pt>
                <pt idx="39">
                  <v>0.07035089999999999</v>
                </pt>
                <pt idx="40">
                  <v>0.0699169</v>
                </pt>
                <pt idx="41">
                  <v>0.06933</v>
                </pt>
                <pt idx="42">
                  <v>0.06924909999999999</v>
                </pt>
                <pt idx="43">
                  <v>0.0700563</v>
                </pt>
                <pt idx="44">
                  <v>0.0728736</v>
                </pt>
                <pt idx="45">
                  <v>0.07074900000000001</v>
                </pt>
                <pt idx="46">
                  <v>0.0725983</v>
                </pt>
                <pt idx="47">
                  <v>0.0742598</v>
                </pt>
                <pt idx="48">
                  <v>0.0761086</v>
                </pt>
                <pt idx="49">
                  <v>0.0760724</v>
                </pt>
                <pt idx="50">
                  <v>0.0833192</v>
                </pt>
                <pt idx="51">
                  <v>0.0774976</v>
                </pt>
                <pt idx="52">
                  <v>0.07751089999999999</v>
                </pt>
                <pt idx="53">
                  <v>0.0781703</v>
                </pt>
                <pt idx="54">
                  <v>0.07765329999999999</v>
                </pt>
                <pt idx="55">
                  <v>0.0784575</v>
                </pt>
                <pt idx="56">
                  <v>0.0783007</v>
                </pt>
                <pt idx="57">
                  <v>0.0782767</v>
                </pt>
                <pt idx="58">
                  <v>0.0782095</v>
                </pt>
                <pt idx="59">
                  <v>0.0792494</v>
                </pt>
                <pt idx="60">
                  <v>0.0796294</v>
                </pt>
                <pt idx="61">
                  <v>0.08013439999999999</v>
                </pt>
                <pt idx="62">
                  <v>0.0825565</v>
                </pt>
                <pt idx="63">
                  <v>0.0845909</v>
                </pt>
                <pt idx="64">
                  <v>0.0895994</v>
                </pt>
                <pt idx="65">
                  <v>0.0901901</v>
                </pt>
                <pt idx="66">
                  <v>0.08923979999999999</v>
                </pt>
                <pt idx="67">
                  <v>0.090499</v>
                </pt>
                <pt idx="68">
                  <v>0.0893827</v>
                </pt>
                <pt idx="69">
                  <v>0.0915261</v>
                </pt>
                <pt idx="70">
                  <v>0.0915841</v>
                </pt>
                <pt idx="71">
                  <v>0.0916448</v>
                </pt>
                <pt idx="72">
                  <v>0.09549920000000001</v>
                </pt>
                <pt idx="73">
                  <v>0.0958632</v>
                </pt>
                <pt idx="74">
                  <v>0.0963358</v>
                </pt>
                <pt idx="75">
                  <v>0.0959484</v>
                </pt>
                <pt idx="76">
                  <v>0.0944045</v>
                </pt>
                <pt idx="77">
                  <v>0.0970616</v>
                </pt>
                <pt idx="78">
                  <v>0.101867</v>
                </pt>
                <pt idx="79">
                  <v>0.221959</v>
                </pt>
                <pt idx="80">
                  <v>0.222981</v>
                </pt>
                <pt idx="81">
                  <v>0.223994</v>
                </pt>
                <pt idx="82">
                  <v>0.225442</v>
                </pt>
                <pt idx="83">
                  <v>0.225476</v>
                </pt>
                <pt idx="84">
                  <v>0.22508</v>
                </pt>
                <pt idx="85">
                  <v>0.226457</v>
                </pt>
                <pt idx="86">
                  <v>0.2297</v>
                </pt>
                <pt idx="87">
                  <v>0.230834</v>
                </pt>
                <pt idx="88">
                  <v>0.23129</v>
                </pt>
                <pt idx="89">
                  <v>0.231164</v>
                </pt>
                <pt idx="90">
                  <v>0.231698</v>
                </pt>
                <pt idx="91">
                  <v>0.233296</v>
                </pt>
                <pt idx="92">
                  <v>0.235202</v>
                </pt>
                <pt idx="93">
                  <v>0.324907</v>
                </pt>
                <pt idx="94">
                  <v>0.325122</v>
                </pt>
                <pt idx="95">
                  <v>0.32529</v>
                </pt>
                <pt idx="96">
                  <v>0.325158</v>
                </pt>
                <pt idx="97">
                  <v>0.325098</v>
                </pt>
                <pt idx="98">
                  <v>0.32574</v>
                </pt>
                <pt idx="99">
                  <v>0.325571</v>
                </pt>
                <pt idx="100">
                  <v>0.325658</v>
                </pt>
                <pt idx="101">
                  <v>0.326198</v>
                </pt>
                <pt idx="102">
                  <v>0.325658</v>
                </pt>
                <pt idx="103">
                  <v>0.326033</v>
                </pt>
                <pt idx="104">
                  <v>0.326777</v>
                </pt>
                <pt idx="105">
                  <v>0.327862</v>
                </pt>
                <pt idx="106">
                  <v>0.330843</v>
                </pt>
                <pt idx="107">
                  <v>0.335527</v>
                </pt>
                <pt idx="108">
                  <v>0.375306</v>
                </pt>
                <pt idx="109">
                  <v>0.375068</v>
                </pt>
                <pt idx="110">
                  <v>0.378346</v>
                </pt>
                <pt idx="111">
                  <v>0.377586</v>
                </pt>
                <pt idx="112">
                  <v>0.378443</v>
                </pt>
                <pt idx="113">
                  <v>0.376665</v>
                </pt>
                <pt idx="114">
                  <v>0.374182</v>
                </pt>
                <pt idx="115">
                  <v>0.377393</v>
                </pt>
                <pt idx="116">
                  <v>0.377526</v>
                </pt>
                <pt idx="117">
                  <v>0.380276</v>
                </pt>
                <pt idx="118">
                  <v>0.379369</v>
                </pt>
                <pt idx="119">
                  <v>0.372994</v>
                </pt>
                <pt idx="120">
                  <v>0.385603</v>
                </pt>
                <pt idx="121">
                  <v>0.380181</v>
                </pt>
                <pt idx="122">
                  <v>0.492969</v>
                </pt>
                <pt idx="123">
                  <v>0.483682</v>
                </pt>
                <pt idx="124">
                  <v>0.492541</v>
                </pt>
                <pt idx="125">
                  <v>0.490182</v>
                </pt>
                <pt idx="126">
                  <v>0.493576</v>
                </pt>
                <pt idx="127">
                  <v>0.486182</v>
                </pt>
                <pt idx="128">
                  <v>0.493774</v>
                </pt>
                <pt idx="129">
                  <v>0.496651</v>
                </pt>
                <pt idx="130">
                  <v>0.486706</v>
                </pt>
                <pt idx="131">
                  <v>0.492849</v>
                </pt>
                <pt idx="132">
                  <v>0.489748</v>
                </pt>
                <pt idx="133">
                  <v>0.497414</v>
                </pt>
                <pt idx="134">
                  <v>0.493622</v>
                </pt>
                <pt idx="135">
                  <v>0.5036929999999999</v>
                </pt>
                <pt idx="136">
                  <v>0.580256</v>
                </pt>
                <pt idx="137">
                  <v>0.578962</v>
                </pt>
                <pt idx="138">
                  <v>0.57799</v>
                </pt>
                <pt idx="139">
                  <v>0.572688</v>
                </pt>
                <pt idx="140">
                  <v>0.573261</v>
                </pt>
                <pt idx="141">
                  <v>0.572398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0.0519674</v>
                </pt>
                <pt idx="1">
                  <v>0.0515122</v>
                </pt>
                <pt idx="2">
                  <v>0.052511</v>
                </pt>
                <pt idx="3">
                  <v>0.0521753</v>
                </pt>
                <pt idx="4">
                  <v>0.052276</v>
                </pt>
                <pt idx="5">
                  <v>0.0535055</v>
                </pt>
                <pt idx="6">
                  <v>0.0536318</v>
                </pt>
                <pt idx="7">
                  <v>0.0535324</v>
                </pt>
                <pt idx="8">
                  <v>0.0525028</v>
                </pt>
                <pt idx="9">
                  <v>0.0519441</v>
                </pt>
                <pt idx="10">
                  <v>0.0526637</v>
                </pt>
                <pt idx="11">
                  <v>0.0527788</v>
                </pt>
                <pt idx="12">
                  <v>0.0531868</v>
                </pt>
                <pt idx="13">
                  <v>0.0529699</v>
                </pt>
                <pt idx="14">
                  <v>0.0535168</v>
                </pt>
                <pt idx="15">
                  <v>0.0538172</v>
                </pt>
                <pt idx="16">
                  <v>0.0536294</v>
                </pt>
                <pt idx="17">
                  <v>0.0541045</v>
                </pt>
                <pt idx="18">
                  <v>0.0548129</v>
                </pt>
                <pt idx="19">
                  <v>0.0569542</v>
                </pt>
                <pt idx="20">
                  <v>0.0565235</v>
                </pt>
                <pt idx="21">
                  <v>0.0604838</v>
                </pt>
                <pt idx="22">
                  <v>0.0613393</v>
                </pt>
                <pt idx="23">
                  <v>0.0613096</v>
                </pt>
                <pt idx="24">
                  <v>0.0627214</v>
                </pt>
                <pt idx="25">
                  <v>0.0615312</v>
                </pt>
                <pt idx="26">
                  <v>0.0616434</v>
                </pt>
                <pt idx="27">
                  <v>0.061835</v>
                </pt>
                <pt idx="28">
                  <v>0.0620955</v>
                </pt>
                <pt idx="29">
                  <v>0.0622621</v>
                </pt>
                <pt idx="30">
                  <v>0.0625453</v>
                </pt>
                <pt idx="31">
                  <v>0.062835</v>
                </pt>
                <pt idx="32">
                  <v>0.06315850000000001</v>
                </pt>
                <pt idx="33">
                  <v>0.064261</v>
                </pt>
                <pt idx="34">
                  <v>0.07075910000000001</v>
                </pt>
                <pt idx="35">
                  <v>0.07475759999999999</v>
                </pt>
                <pt idx="36">
                  <v>0.0726948</v>
                </pt>
                <pt idx="37">
                  <v>0.07256559999999999</v>
                </pt>
                <pt idx="38">
                  <v>0.0725992</v>
                </pt>
                <pt idx="39">
                  <v>0.0725552</v>
                </pt>
                <pt idx="40">
                  <v>0.07331029999999999</v>
                </pt>
                <pt idx="41">
                  <v>0.07327450000000001</v>
                </pt>
                <pt idx="42">
                  <v>0.072939</v>
                </pt>
                <pt idx="43">
                  <v>0.07399600000000001</v>
                </pt>
                <pt idx="44">
                  <v>0.0734728</v>
                </pt>
                <pt idx="45">
                  <v>0.07364030000000001</v>
                </pt>
                <pt idx="46">
                  <v>0.0746111</v>
                </pt>
                <pt idx="47">
                  <v>0.075433</v>
                </pt>
                <pt idx="48">
                  <v>0.0749247</v>
                </pt>
                <pt idx="49">
                  <v>0.07727100000000001</v>
                </pt>
                <pt idx="50">
                  <v>0.0863231</v>
                </pt>
                <pt idx="51">
                  <v>0.0770426</v>
                </pt>
                <pt idx="52">
                  <v>0.0767502</v>
                </pt>
                <pt idx="53">
                  <v>0.077003</v>
                </pt>
                <pt idx="54">
                  <v>0.07716199999999999</v>
                </pt>
                <pt idx="55">
                  <v>0.0771689</v>
                </pt>
                <pt idx="56">
                  <v>0.0778001</v>
                </pt>
                <pt idx="57">
                  <v>0.07732260000000001</v>
                </pt>
                <pt idx="58">
                  <v>0.0779244</v>
                </pt>
                <pt idx="59">
                  <v>0.0784001</v>
                </pt>
                <pt idx="60">
                  <v>0.07996549999999999</v>
                </pt>
                <pt idx="61">
                  <v>0.08026990000000001</v>
                </pt>
                <pt idx="62">
                  <v>0.08312310000000001</v>
                </pt>
                <pt idx="63">
                  <v>0.0868597</v>
                </pt>
                <pt idx="64">
                  <v>0.0920895</v>
                </pt>
                <pt idx="65">
                  <v>0.0855175</v>
                </pt>
                <pt idx="66">
                  <v>0.0860279</v>
                </pt>
                <pt idx="67">
                  <v>0.08672240000000001</v>
                </pt>
                <pt idx="68">
                  <v>0.0870353</v>
                </pt>
                <pt idx="69">
                  <v>0.0880208</v>
                </pt>
                <pt idx="70">
                  <v>0.0884901</v>
                </pt>
                <pt idx="71">
                  <v>0.0892125</v>
                </pt>
                <pt idx="72">
                  <v>0.0906322</v>
                </pt>
                <pt idx="73">
                  <v>0.0913547</v>
                </pt>
                <pt idx="74">
                  <v>0.0930385</v>
                </pt>
                <pt idx="75">
                  <v>0.09488729999999999</v>
                </pt>
                <pt idx="76">
                  <v>0.09762079999999999</v>
                </pt>
                <pt idx="77">
                  <v>0.101886</v>
                </pt>
                <pt idx="78">
                  <v>0.108871</v>
                </pt>
                <pt idx="79">
                  <v>0.17031</v>
                </pt>
                <pt idx="80">
                  <v>0.170732</v>
                </pt>
                <pt idx="81">
                  <v>0.1718</v>
                </pt>
                <pt idx="82">
                  <v>0.172254</v>
                </pt>
                <pt idx="83">
                  <v>0.17305</v>
                </pt>
                <pt idx="84">
                  <v>0.174063</v>
                </pt>
                <pt idx="85">
                  <v>0.174406</v>
                </pt>
                <pt idx="86">
                  <v>0.176255</v>
                </pt>
                <pt idx="87">
                  <v>0.176485</v>
                </pt>
                <pt idx="88">
                  <v>0.179129</v>
                </pt>
                <pt idx="89">
                  <v>0.179365</v>
                </pt>
                <pt idx="90">
                  <v>0.181089</v>
                </pt>
                <pt idx="91">
                  <v>0.186676</v>
                </pt>
                <pt idx="92">
                  <v>0.191384</v>
                </pt>
                <pt idx="93">
                  <v>0.287137</v>
                </pt>
                <pt idx="94">
                  <v>0.288107</v>
                </pt>
                <pt idx="95">
                  <v>0.288535</v>
                </pt>
                <pt idx="96">
                  <v>0.28889</v>
                </pt>
                <pt idx="97">
                  <v>0.289171</v>
                </pt>
                <pt idx="98">
                  <v>0.289674</v>
                </pt>
                <pt idx="99">
                  <v>0.290145</v>
                </pt>
                <pt idx="100">
                  <v>0.291593</v>
                </pt>
                <pt idx="101">
                  <v>0.291422</v>
                </pt>
                <pt idx="102">
                  <v>0.29269</v>
                </pt>
                <pt idx="103">
                  <v>0.29591</v>
                </pt>
                <pt idx="104">
                  <v>0.297435</v>
                </pt>
                <pt idx="105">
                  <v>0.301068</v>
                </pt>
                <pt idx="106">
                  <v>0.306897</v>
                </pt>
                <pt idx="107">
                  <v>0.315729</v>
                </pt>
                <pt idx="108">
                  <v>0.364947</v>
                </pt>
                <pt idx="109">
                  <v>0.365887</v>
                </pt>
                <pt idx="110">
                  <v>0.367889</v>
                </pt>
                <pt idx="111">
                  <v>0.365776</v>
                </pt>
                <pt idx="112">
                  <v>0.363077</v>
                </pt>
                <pt idx="113">
                  <v>0.364467</v>
                </pt>
                <pt idx="114">
                  <v>0.366246</v>
                </pt>
                <pt idx="115">
                  <v>0.366503</v>
                </pt>
                <pt idx="116">
                  <v>0.371295</v>
                </pt>
                <pt idx="117">
                  <v>0.374092</v>
                </pt>
                <pt idx="118">
                  <v>0.374002</v>
                </pt>
                <pt idx="119">
                  <v>0.37805</v>
                </pt>
                <pt idx="120">
                  <v>0.381857</v>
                </pt>
                <pt idx="121">
                  <v>0.392034</v>
                </pt>
                <pt idx="122">
                  <v>0.465689</v>
                </pt>
                <pt idx="123">
                  <v>0.456886</v>
                </pt>
                <pt idx="124">
                  <v>0.466966</v>
                </pt>
                <pt idx="125">
                  <v>0.46941</v>
                </pt>
                <pt idx="126">
                  <v>0.469404</v>
                </pt>
                <pt idx="127">
                  <v>0.470487</v>
                </pt>
                <pt idx="128">
                  <v>0.47048</v>
                </pt>
                <pt idx="129">
                  <v>0.473633</v>
                </pt>
                <pt idx="130">
                  <v>0.475579</v>
                </pt>
                <pt idx="131">
                  <v>0.472491</v>
                </pt>
                <pt idx="132">
                  <v>0.482078</v>
                </pt>
                <pt idx="133">
                  <v>0.485701</v>
                </pt>
                <pt idx="134">
                  <v>0.49336</v>
                </pt>
                <pt idx="135">
                  <v>0.49652</v>
                </pt>
                <pt idx="136">
                  <v>0.522836</v>
                </pt>
                <pt idx="137">
                  <v>0.523567</v>
                </pt>
                <pt idx="138">
                  <v>0.518127</v>
                </pt>
                <pt idx="139">
                  <v>0.524717</v>
                </pt>
                <pt idx="140">
                  <v>0.521374</v>
                </pt>
                <pt idx="141">
                  <v>0.527772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0.07027070000000001</v>
                </pt>
                <pt idx="1">
                  <v>0.07783669999999999</v>
                </pt>
                <pt idx="2">
                  <v>0.0862388</v>
                </pt>
                <pt idx="3">
                  <v>0.0925726</v>
                </pt>
                <pt idx="4">
                  <v>0.102565</v>
                </pt>
                <pt idx="5">
                  <v>0.0550847</v>
                </pt>
                <pt idx="6">
                  <v>0.0586953</v>
                </pt>
                <pt idx="7">
                  <v>0.0649551</v>
                </pt>
                <pt idx="8">
                  <v>0.07099800000000001</v>
                </pt>
                <pt idx="9">
                  <v>0.07676620000000001</v>
                </pt>
                <pt idx="10">
                  <v>0.0818764</v>
                </pt>
                <pt idx="11">
                  <v>0.087397</v>
                </pt>
                <pt idx="12">
                  <v>0.0925117</v>
                </pt>
                <pt idx="13">
                  <v>0.0977489</v>
                </pt>
                <pt idx="14">
                  <v>0.102305</v>
                </pt>
                <pt idx="15">
                  <v>0.106591</v>
                </pt>
                <pt idx="16">
                  <v>0.111285</v>
                </pt>
                <pt idx="17">
                  <v>0.11638</v>
                </pt>
                <pt idx="18">
                  <v>0.119904</v>
                </pt>
                <pt idx="19">
                  <v>0.0825453</v>
                </pt>
                <pt idx="20">
                  <v>0.0859398</v>
                </pt>
                <pt idx="21">
                  <v>0.08962290000000001</v>
                </pt>
                <pt idx="22">
                  <v>0.09339359999999999</v>
                </pt>
                <pt idx="23">
                  <v>0.0971843</v>
                </pt>
                <pt idx="24">
                  <v>0.101359</v>
                </pt>
                <pt idx="25">
                  <v>0.104391</v>
                </pt>
                <pt idx="26">
                  <v>0.108411</v>
                </pt>
                <pt idx="27">
                  <v>0.112119</v>
                </pt>
                <pt idx="28">
                  <v>0.115998</v>
                </pt>
                <pt idx="29">
                  <v>0.120414</v>
                </pt>
                <pt idx="30">
                  <v>0.12334</v>
                </pt>
                <pt idx="31">
                  <v>0.126979</v>
                </pt>
                <pt idx="32">
                  <v>0.13057</v>
                </pt>
                <pt idx="33">
                  <v>0.09106300000000001</v>
                </pt>
                <pt idx="34">
                  <v>0.0933171</v>
                </pt>
                <pt idx="35">
                  <v>0.0955295</v>
                </pt>
                <pt idx="36">
                  <v>0.09893979999999999</v>
                </pt>
                <pt idx="37">
                  <v>0.100766</v>
                </pt>
                <pt idx="38">
                  <v>0.105368</v>
                </pt>
                <pt idx="39">
                  <v>0.10778</v>
                </pt>
                <pt idx="40">
                  <v>0.111307</v>
                </pt>
                <pt idx="41">
                  <v>0.116034</v>
                </pt>
                <pt idx="42">
                  <v>0.119154</v>
                </pt>
                <pt idx="43">
                  <v>0.123159</v>
                </pt>
                <pt idx="44">
                  <v>0.127618</v>
                </pt>
                <pt idx="45">
                  <v>0.130174</v>
                </pt>
                <pt idx="46">
                  <v>0.134166</v>
                </pt>
                <pt idx="47">
                  <v>0.137287</v>
                </pt>
                <pt idx="48">
                  <v>0.09495339999999999</v>
                </pt>
                <pt idx="49">
                  <v>0.0971644</v>
                </pt>
                <pt idx="50">
                  <v>0.100281</v>
                </pt>
                <pt idx="51">
                  <v>0.103023</v>
                </pt>
                <pt idx="52">
                  <v>0.106055</v>
                </pt>
                <pt idx="53">
                  <v>0.110156</v>
                </pt>
                <pt idx="54">
                  <v>0.113183</v>
                </pt>
                <pt idx="55">
                  <v>0.116893</v>
                </pt>
                <pt idx="56">
                  <v>0.120926</v>
                </pt>
                <pt idx="57">
                  <v>0.124674</v>
                </pt>
                <pt idx="58">
                  <v>0.12868</v>
                </pt>
                <pt idx="59">
                  <v>0.132513</v>
                </pt>
                <pt idx="60">
                  <v>0.13679</v>
                </pt>
                <pt idx="61">
                  <v>0.140283</v>
                </pt>
                <pt idx="62">
                  <v>0.102899</v>
                </pt>
                <pt idx="63">
                  <v>0.105709</v>
                </pt>
                <pt idx="64">
                  <v>0.110607</v>
                </pt>
                <pt idx="65">
                  <v>0.117751</v>
                </pt>
                <pt idx="66">
                  <v>0.123867</v>
                </pt>
                <pt idx="67">
                  <v>0.127776</v>
                </pt>
                <pt idx="68">
                  <v>0.134852</v>
                </pt>
                <pt idx="69">
                  <v>0.144034</v>
                </pt>
                <pt idx="70">
                  <v>0.151275</v>
                </pt>
                <pt idx="71">
                  <v>0.161887</v>
                </pt>
                <pt idx="72">
                  <v>0.166987</v>
                </pt>
                <pt idx="73">
                  <v>0.176006</v>
                </pt>
                <pt idx="74">
                  <v>0.18747</v>
                </pt>
                <pt idx="75">
                  <v>0.200574</v>
                </pt>
                <pt idx="76">
                  <v>0.199541</v>
                </pt>
                <pt idx="77">
                  <v>0.207863</v>
                </pt>
                <pt idx="78">
                  <v>0.215969</v>
                </pt>
                <pt idx="79">
                  <v>0.228634</v>
                </pt>
                <pt idx="80">
                  <v>0.239353</v>
                </pt>
                <pt idx="81">
                  <v>0.245998</v>
                </pt>
                <pt idx="82">
                  <v>0.260752</v>
                </pt>
                <pt idx="83">
                  <v>0.268733</v>
                </pt>
                <pt idx="84">
                  <v>0.275794</v>
                </pt>
                <pt idx="85">
                  <v>0.28949</v>
                </pt>
                <pt idx="86">
                  <v>0.298025</v>
                </pt>
                <pt idx="87">
                  <v>0.310117</v>
                </pt>
                <pt idx="88">
                  <v>0.323667</v>
                </pt>
                <pt idx="89">
                  <v>0.33468</v>
                </pt>
                <pt idx="90">
                  <v>0.331931</v>
                </pt>
                <pt idx="91">
                  <v>0.341788</v>
                </pt>
                <pt idx="92">
                  <v>0.347465</v>
                </pt>
                <pt idx="93">
                  <v>0.35968</v>
                </pt>
                <pt idx="94">
                  <v>0.363353</v>
                </pt>
                <pt idx="95">
                  <v>0.376926</v>
                </pt>
                <pt idx="96">
                  <v>0.381879</v>
                </pt>
                <pt idx="97">
                  <v>0.394392</v>
                </pt>
                <pt idx="98">
                  <v>0.401557</v>
                </pt>
                <pt idx="99">
                  <v>0.409946</v>
                </pt>
                <pt idx="100">
                  <v>0.419708</v>
                </pt>
                <pt idx="101">
                  <v>0.434408</v>
                </pt>
                <pt idx="102">
                  <v>0.44454</v>
                </pt>
                <pt idx="103">
                  <v>0.455161</v>
                </pt>
                <pt idx="104">
                  <v>0.464277</v>
                </pt>
                <pt idx="105">
                  <v>0.413472</v>
                </pt>
                <pt idx="106">
                  <v>0.421231</v>
                </pt>
                <pt idx="107">
                  <v>0.43149</v>
                </pt>
                <pt idx="108">
                  <v>0.436878</v>
                </pt>
                <pt idx="109">
                  <v>0.446792</v>
                </pt>
                <pt idx="110">
                  <v>0.456053</v>
                </pt>
                <pt idx="111">
                  <v>0.465473</v>
                </pt>
                <pt idx="112">
                  <v>0.473579</v>
                </pt>
                <pt idx="113">
                  <v>0.483615</v>
                </pt>
                <pt idx="114">
                  <v>0.49218</v>
                </pt>
                <pt idx="115">
                  <v>0.501127</v>
                </pt>
                <pt idx="116">
                  <v>0.51236</v>
                </pt>
                <pt idx="117">
                  <v>0.522817</v>
                </pt>
                <pt idx="118">
                  <v>0.534643</v>
                </pt>
                <pt idx="119">
                  <v>0.451973</v>
                </pt>
                <pt idx="120">
                  <v>0.461405</v>
                </pt>
                <pt idx="121">
                  <v>0.462904</v>
                </pt>
                <pt idx="122">
                  <v>0.473549</v>
                </pt>
                <pt idx="123">
                  <v>0.476619</v>
                </pt>
                <pt idx="124">
                  <v>0.493893</v>
                </pt>
                <pt idx="125">
                  <v>0.500793</v>
                </pt>
                <pt idx="126">
                  <v>0.509418</v>
                </pt>
                <pt idx="127">
                  <v>0.519371</v>
                </pt>
                <pt idx="128">
                  <v>0.529508</v>
                </pt>
                <pt idx="129">
                  <v>0.539261</v>
                </pt>
                <pt idx="130">
                  <v>0.550169</v>
                </pt>
                <pt idx="131">
                  <v>0.5608379999999999</v>
                </pt>
                <pt idx="132">
                  <v>0.569925</v>
                </pt>
                <pt idx="133">
                  <v>0.474826</v>
                </pt>
                <pt idx="134">
                  <v>0.482449</v>
                </pt>
                <pt idx="135">
                  <v>0.487055</v>
                </pt>
                <pt idx="136">
                  <v>0.497721</v>
                </pt>
                <pt idx="137">
                  <v>0.5066929999999999</v>
                </pt>
                <pt idx="138">
                  <v>0.512374</v>
                </pt>
                <pt idx="139">
                  <v>0.522281</v>
                </pt>
                <pt idx="140">
                  <v>0.528329</v>
                </pt>
                <pt idx="141">
                  <v>0.541037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0.0436119</v>
                </pt>
                <pt idx="1">
                  <v>0.043783</v>
                </pt>
                <pt idx="2">
                  <v>0.0465375</v>
                </pt>
                <pt idx="3">
                  <v>0.0460465</v>
                </pt>
                <pt idx="4">
                  <v>0.0461711</v>
                </pt>
                <pt idx="5">
                  <v>0.045301</v>
                </pt>
                <pt idx="6">
                  <v>0.0465754</v>
                </pt>
                <pt idx="7">
                  <v>0.0469098</v>
                </pt>
                <pt idx="8">
                  <v>0.0475373</v>
                </pt>
                <pt idx="9">
                  <v>0.0477375</v>
                </pt>
                <pt idx="10">
                  <v>0.0472848</v>
                </pt>
                <pt idx="11">
                  <v>0.0483401</v>
                </pt>
                <pt idx="12">
                  <v>0.0485165</v>
                </pt>
                <pt idx="13">
                  <v>0.0493755</v>
                </pt>
                <pt idx="14">
                  <v>0.0496013</v>
                </pt>
                <pt idx="15">
                  <v>0.0495361</v>
                </pt>
                <pt idx="16">
                  <v>0.049997</v>
                </pt>
                <pt idx="17">
                  <v>0.0501673</v>
                </pt>
                <pt idx="18">
                  <v>0.0516202</v>
                </pt>
                <pt idx="19">
                  <v>0.0520617</v>
                </pt>
                <pt idx="20">
                  <v>0.0577214</v>
                </pt>
                <pt idx="21">
                  <v>0.0547133</v>
                </pt>
                <pt idx="22">
                  <v>0.057044</v>
                </pt>
                <pt idx="23">
                  <v>0.0559583</v>
                </pt>
                <pt idx="24">
                  <v>0.0571326</v>
                </pt>
                <pt idx="25">
                  <v>0.0564947</v>
                </pt>
                <pt idx="26">
                  <v>0.0584492</v>
                </pt>
                <pt idx="27">
                  <v>0.0583607</v>
                </pt>
                <pt idx="28">
                  <v>0.0577928</v>
                </pt>
                <pt idx="29">
                  <v>0.0591746</v>
                </pt>
                <pt idx="30">
                  <v>0.0577218</v>
                </pt>
                <pt idx="31">
                  <v>0.0599555</v>
                </pt>
                <pt idx="32">
                  <v>0.0583611</v>
                </pt>
                <pt idx="33">
                  <v>0.0622209</v>
                </pt>
                <pt idx="34">
                  <v>0.069059</v>
                </pt>
                <pt idx="35">
                  <v>0.0580343</v>
                </pt>
                <pt idx="36">
                  <v>0.0568001</v>
                </pt>
                <pt idx="37">
                  <v>0.0578061</v>
                </pt>
                <pt idx="38">
                  <v>0.0575204</v>
                </pt>
                <pt idx="39">
                  <v>0.0586735</v>
                </pt>
                <pt idx="40">
                  <v>0.059141</v>
                </pt>
                <pt idx="41">
                  <v>0.0588191</v>
                </pt>
                <pt idx="42">
                  <v>0.0596989</v>
                </pt>
                <pt idx="43">
                  <v>0.0598505</v>
                </pt>
                <pt idx="44">
                  <v>0.0605643</v>
                </pt>
                <pt idx="45">
                  <v>0.0634368</v>
                </pt>
                <pt idx="46">
                  <v>0.06477819999999999</v>
                </pt>
                <pt idx="47">
                  <v>0.0691396</v>
                </pt>
                <pt idx="48">
                  <v>0.0734928</v>
                </pt>
                <pt idx="49">
                  <v>0.0626492</v>
                </pt>
                <pt idx="50">
                  <v>0.0609351</v>
                </pt>
                <pt idx="51">
                  <v>0.0628744</v>
                </pt>
                <pt idx="52">
                  <v>0.0641229</v>
                </pt>
                <pt idx="53">
                  <v>0.0619709</v>
                </pt>
                <pt idx="54">
                  <v>0.0631704</v>
                </pt>
                <pt idx="55">
                  <v>0.06292250000000001</v>
                </pt>
                <pt idx="56">
                  <v>0.0654549</v>
                </pt>
                <pt idx="57">
                  <v>0.0643447</v>
                </pt>
                <pt idx="58">
                  <v>0.06571150000000001</v>
                </pt>
                <pt idx="59">
                  <v>0.0687507</v>
                </pt>
                <pt idx="60">
                  <v>0.07003470000000001</v>
                </pt>
                <pt idx="61">
                  <v>0.0722767</v>
                </pt>
                <pt idx="62">
                  <v>0.0768219</v>
                </pt>
                <pt idx="63">
                  <v>0.0841379</v>
                </pt>
                <pt idx="64">
                  <v>0.0665152</v>
                </pt>
                <pt idx="65">
                  <v>0.0669903</v>
                </pt>
                <pt idx="66">
                  <v>0.067508</v>
                </pt>
                <pt idx="67">
                  <v>0.068242</v>
                </pt>
                <pt idx="68">
                  <v>0.0688346</v>
                </pt>
                <pt idx="69">
                  <v>0.0693684</v>
                </pt>
                <pt idx="70">
                  <v>0.0701521</v>
                </pt>
                <pt idx="71">
                  <v>0.0709752</v>
                </pt>
                <pt idx="72">
                  <v>0.0723422</v>
                </pt>
                <pt idx="73">
                  <v>0.0746836</v>
                </pt>
                <pt idx="74">
                  <v>0.078023</v>
                </pt>
                <pt idx="75">
                  <v>0.0807346</v>
                </pt>
                <pt idx="76">
                  <v>0.0845992</v>
                </pt>
                <pt idx="77">
                  <v>0.088202</v>
                </pt>
                <pt idx="78">
                  <v>0.111083</v>
                </pt>
                <pt idx="79">
                  <v>0.114154</v>
                </pt>
                <pt idx="80">
                  <v>0.11744</v>
                </pt>
                <pt idx="81">
                  <v>0.121639</v>
                </pt>
                <pt idx="82">
                  <v>0.124885</v>
                </pt>
                <pt idx="83">
                  <v>0.129407</v>
                </pt>
                <pt idx="84">
                  <v>0.132633</v>
                </pt>
                <pt idx="85">
                  <v>0.137295</v>
                </pt>
                <pt idx="86">
                  <v>0.143565</v>
                </pt>
                <pt idx="87">
                  <v>0.147578</v>
                </pt>
                <pt idx="88">
                  <v>0.150746</v>
                </pt>
                <pt idx="89">
                  <v>0.152544</v>
                </pt>
                <pt idx="90">
                  <v>0.155496</v>
                </pt>
                <pt idx="91">
                  <v>0.15962</v>
                </pt>
                <pt idx="92">
                  <v>0.251519</v>
                </pt>
                <pt idx="93">
                  <v>0.247806</v>
                </pt>
                <pt idx="94">
                  <v>0.253076</v>
                </pt>
                <pt idx="95">
                  <v>0.255582</v>
                </pt>
                <pt idx="96">
                  <v>0.25729</v>
                </pt>
                <pt idx="97">
                  <v>0.258379</v>
                </pt>
                <pt idx="98">
                  <v>0.264325</v>
                </pt>
                <pt idx="99">
                  <v>0.260039</v>
                </pt>
                <pt idx="100">
                  <v>0.268364</v>
                </pt>
                <pt idx="101">
                  <v>0.269563</v>
                </pt>
                <pt idx="102">
                  <v>0.271722</v>
                </pt>
                <pt idx="103">
                  <v>0.276615</v>
                </pt>
                <pt idx="104">
                  <v>0.277801</v>
                </pt>
                <pt idx="105">
                  <v>0.283207</v>
                </pt>
                <pt idx="106">
                  <v>0.328251</v>
                </pt>
                <pt idx="107">
                  <v>0.335733</v>
                </pt>
                <pt idx="108">
                  <v>0.336038</v>
                </pt>
                <pt idx="109">
                  <v>0.339052</v>
                </pt>
                <pt idx="110">
                  <v>0.337</v>
                </pt>
                <pt idx="111">
                  <v>0.344077</v>
                </pt>
                <pt idx="112">
                  <v>0.345994</v>
                </pt>
                <pt idx="113">
                  <v>0.346605</v>
                </pt>
                <pt idx="114">
                  <v>0.34864</v>
                </pt>
                <pt idx="115">
                  <v>0.353687</v>
                </pt>
                <pt idx="116">
                  <v>0.349482</v>
                </pt>
                <pt idx="117">
                  <v>0.360261</v>
                </pt>
                <pt idx="118">
                  <v>0.365243</v>
                </pt>
                <pt idx="119">
                  <v>0.365036</v>
                </pt>
                <pt idx="120">
                  <v>0.376301</v>
                </pt>
                <pt idx="121">
                  <v>0.389885</v>
                </pt>
                <pt idx="122">
                  <v>0.388477</v>
                </pt>
                <pt idx="123">
                  <v>0.39122</v>
                </pt>
                <pt idx="124">
                  <v>0.40006</v>
                </pt>
                <pt idx="125">
                  <v>0.403551</v>
                </pt>
                <pt idx="126">
                  <v>0.406486</v>
                </pt>
                <pt idx="127">
                  <v>0.403717</v>
                </pt>
                <pt idx="128">
                  <v>0.413459</v>
                </pt>
                <pt idx="129">
                  <v>0.416438</v>
                </pt>
                <pt idx="130">
                  <v>0.415869</v>
                </pt>
                <pt idx="131">
                  <v>0.419785</v>
                </pt>
                <pt idx="132">
                  <v>0.43035</v>
                </pt>
                <pt idx="133">
                  <v>0.439309</v>
                </pt>
                <pt idx="134">
                  <v>0.447084</v>
                </pt>
                <pt idx="135">
                  <v>0.412542</v>
                </pt>
                <pt idx="136">
                  <v>0.418841</v>
                </pt>
                <pt idx="137">
                  <v>0.422917</v>
                </pt>
                <pt idx="138">
                  <v>0.427478</v>
                </pt>
                <pt idx="139">
                  <v>0.431781</v>
                </pt>
                <pt idx="140">
                  <v>0.430241</v>
                </pt>
                <pt idx="141">
                  <v>0.433569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0.048213</v>
                </pt>
                <pt idx="1">
                  <v>0.0486138</v>
                </pt>
                <pt idx="2">
                  <v>0.0480551</v>
                </pt>
                <pt idx="3">
                  <v>0.0491145</v>
                </pt>
                <pt idx="4">
                  <v>0.0494287</v>
                </pt>
                <pt idx="5">
                  <v>0.0501639</v>
                </pt>
                <pt idx="6">
                  <v>0.0519255</v>
                </pt>
                <pt idx="7">
                  <v>0.0475347</v>
                </pt>
                <pt idx="8">
                  <v>0.0473931</v>
                </pt>
                <pt idx="9">
                  <v>0.0479425</v>
                </pt>
                <pt idx="10">
                  <v>0.0483236</v>
                </pt>
                <pt idx="11">
                  <v>0.0486306</v>
                </pt>
                <pt idx="12">
                  <v>0.0490949</v>
                </pt>
                <pt idx="13">
                  <v>0.0491167</v>
                </pt>
                <pt idx="14">
                  <v>0.0496076</v>
                </pt>
                <pt idx="15">
                  <v>0.0502196</v>
                </pt>
                <pt idx="16">
                  <v>0.0506346</v>
                </pt>
                <pt idx="17">
                  <v>0.0510408</v>
                </pt>
                <pt idx="18">
                  <v>0.0518615</v>
                </pt>
                <pt idx="19">
                  <v>0.0539407</v>
                </pt>
                <pt idx="20">
                  <v>0.0582699</v>
                </pt>
                <pt idx="21">
                  <v>0.0532439</v>
                </pt>
                <pt idx="22">
                  <v>0.0537185</v>
                </pt>
                <pt idx="23">
                  <v>0.0545029</v>
                </pt>
                <pt idx="24">
                  <v>0.0555719</v>
                </pt>
                <pt idx="25">
                  <v>0.0559135</v>
                </pt>
                <pt idx="26">
                  <v>0.0554612</v>
                </pt>
                <pt idx="27">
                  <v>0.0566098</v>
                </pt>
                <pt idx="28">
                  <v>0.0571297</v>
                </pt>
                <pt idx="29">
                  <v>0.057512</v>
                </pt>
                <pt idx="30">
                  <v>0.0579457</v>
                </pt>
                <pt idx="31">
                  <v>0.0584297</v>
                </pt>
                <pt idx="32">
                  <v>0.0620319</v>
                </pt>
                <pt idx="33">
                  <v>0.061685</v>
                </pt>
                <pt idx="34">
                  <v>0.06901060000000001</v>
                </pt>
                <pt idx="35">
                  <v>0.0585491</v>
                </pt>
                <pt idx="36">
                  <v>0.0584952</v>
                </pt>
                <pt idx="37">
                  <v>0.0592271</v>
                </pt>
                <pt idx="38">
                  <v>0.0595392</v>
                </pt>
                <pt idx="39">
                  <v>0.0596619</v>
                </pt>
                <pt idx="40">
                  <v>0.0599547</v>
                </pt>
                <pt idx="41">
                  <v>0.0605528</v>
                </pt>
                <pt idx="42">
                  <v>0.0609532</v>
                </pt>
                <pt idx="43">
                  <v>0.0616216</v>
                </pt>
                <pt idx="44">
                  <v>0.0620403</v>
                </pt>
                <pt idx="45">
                  <v>0.0635559</v>
                </pt>
                <pt idx="46">
                  <v>0.067409</v>
                </pt>
                <pt idx="47">
                  <v>0.06885819999999999</v>
                </pt>
                <pt idx="48">
                  <v>0.0736055</v>
                </pt>
                <pt idx="49">
                  <v>0.0612446</v>
                </pt>
                <pt idx="50">
                  <v>0.0618753</v>
                </pt>
                <pt idx="51">
                  <v>0.06273239999999999</v>
                </pt>
                <pt idx="52">
                  <v>0.0632433</v>
                </pt>
                <pt idx="53">
                  <v>0.0631423</v>
                </pt>
                <pt idx="54">
                  <v>0.06361219999999999</v>
                </pt>
                <pt idx="55">
                  <v>0.0636988</v>
                </pt>
                <pt idx="56">
                  <v>0.0657855</v>
                </pt>
                <pt idx="57">
                  <v>0.0662866</v>
                </pt>
                <pt idx="58">
                  <v>0.0676153</v>
                </pt>
                <pt idx="59">
                  <v>0.06945900000000001</v>
                </pt>
                <pt idx="60">
                  <v>0.0721567</v>
                </pt>
                <pt idx="61">
                  <v>0.0758755</v>
                </pt>
                <pt idx="62">
                  <v>0.0808094</v>
                </pt>
                <pt idx="63">
                  <v>0.0876284</v>
                </pt>
                <pt idx="64">
                  <v>0.0683926</v>
                </pt>
                <pt idx="65">
                  <v>0.0689406</v>
                </pt>
                <pt idx="66">
                  <v>0.0699858</v>
                </pt>
                <pt idx="67">
                  <v>0.0708667</v>
                </pt>
                <pt idx="68">
                  <v>0.0718983</v>
                </pt>
                <pt idx="69">
                  <v>0.072632</v>
                </pt>
                <pt idx="70">
                  <v>0.0737254</v>
                </pt>
                <pt idx="71">
                  <v>0.075667</v>
                </pt>
                <pt idx="72">
                  <v>0.0784184</v>
                </pt>
                <pt idx="73">
                  <v>0.080942</v>
                </pt>
                <pt idx="74">
                  <v>0.0840981</v>
                </pt>
                <pt idx="75">
                  <v>0.0884567</v>
                </pt>
                <pt idx="76">
                  <v>0.0936526</v>
                </pt>
                <pt idx="77">
                  <v>0.101967</v>
                </pt>
                <pt idx="78">
                  <v>0.117935</v>
                </pt>
                <pt idx="79">
                  <v>0.119276</v>
                </pt>
                <pt idx="80">
                  <v>0.120073</v>
                </pt>
                <pt idx="81">
                  <v>0.119257</v>
                </pt>
                <pt idx="82">
                  <v>0.120516</v>
                </pt>
                <pt idx="83">
                  <v>0.123593</v>
                </pt>
                <pt idx="84">
                  <v>0.124608</v>
                </pt>
                <pt idx="85">
                  <v>0.12546</v>
                </pt>
                <pt idx="86">
                  <v>0.125786</v>
                </pt>
                <pt idx="87">
                  <v>0.127661</v>
                </pt>
                <pt idx="88">
                  <v>0.130785</v>
                </pt>
                <pt idx="89">
                  <v>0.134473</v>
                </pt>
                <pt idx="90">
                  <v>0.140897</v>
                </pt>
                <pt idx="91">
                  <v>0.148322</v>
                </pt>
                <pt idx="92">
                  <v>0.231534</v>
                </pt>
                <pt idx="93">
                  <v>0.234117</v>
                </pt>
                <pt idx="94">
                  <v>0.234364</v>
                </pt>
                <pt idx="95">
                  <v>0.236052</v>
                </pt>
                <pt idx="96">
                  <v>0.23737</v>
                </pt>
                <pt idx="97">
                  <v>0.237791</v>
                </pt>
                <pt idx="98">
                  <v>0.239103</v>
                </pt>
                <pt idx="99">
                  <v>0.242415</v>
                </pt>
                <pt idx="100">
                  <v>0.244827</v>
                </pt>
                <pt idx="101">
                  <v>0.244588</v>
                </pt>
                <pt idx="102">
                  <v>0.246453</v>
                </pt>
                <pt idx="103">
                  <v>0.251149</v>
                </pt>
                <pt idx="104">
                  <v>0.254583</v>
                </pt>
                <pt idx="105">
                  <v>0.261659</v>
                </pt>
                <pt idx="106">
                  <v>0.295654</v>
                </pt>
                <pt idx="107">
                  <v>0.298983</v>
                </pt>
                <pt idx="108">
                  <v>0.299137</v>
                </pt>
                <pt idx="109">
                  <v>0.302692</v>
                </pt>
                <pt idx="110">
                  <v>0.304476</v>
                </pt>
                <pt idx="111">
                  <v>0.305539</v>
                </pt>
                <pt idx="112">
                  <v>0.306722</v>
                </pt>
                <pt idx="113">
                  <v>0.312348</v>
                </pt>
                <pt idx="114">
                  <v>0.312539</v>
                </pt>
                <pt idx="115">
                  <v>0.319601</v>
                </pt>
                <pt idx="116">
                  <v>0.324718</v>
                </pt>
                <pt idx="117">
                  <v>0.328325</v>
                </pt>
                <pt idx="118">
                  <v>0.339286</v>
                </pt>
                <pt idx="119">
                  <v>0.346904</v>
                </pt>
                <pt idx="120">
                  <v>0.360805</v>
                </pt>
                <pt idx="121">
                  <v>0.346996</v>
                </pt>
                <pt idx="122">
                  <v>0.349405</v>
                </pt>
                <pt idx="123">
                  <v>0.351576</v>
                </pt>
                <pt idx="124">
                  <v>0.356665</v>
                </pt>
                <pt idx="125">
                  <v>0.356557</v>
                </pt>
                <pt idx="126">
                  <v>0.360367</v>
                </pt>
                <pt idx="127">
                  <v>0.363998</v>
                </pt>
                <pt idx="128">
                  <v>0.371847</v>
                </pt>
                <pt idx="129">
                  <v>0.374875</v>
                </pt>
                <pt idx="130">
                  <v>0.382127</v>
                </pt>
                <pt idx="131">
                  <v>0.389249</v>
                </pt>
                <pt idx="132">
                  <v>0.394457</v>
                </pt>
                <pt idx="133">
                  <v>0.41043</v>
                </pt>
                <pt idx="134">
                  <v>0.426264</v>
                </pt>
                <pt idx="135">
                  <v>0.383701</v>
                </pt>
                <pt idx="136">
                  <v>0.3826</v>
                </pt>
                <pt idx="137">
                  <v>0.388596</v>
                </pt>
                <pt idx="138">
                  <v>0.390408</v>
                </pt>
                <pt idx="139">
                  <v>0.391532</v>
                </pt>
                <pt idx="140">
                  <v>0.397683</v>
                </pt>
                <pt idx="141">
                  <v>0.400637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5.08765</v>
      </c>
      <c r="C2" t="n">
        <v>4.92265</v>
      </c>
      <c r="D2" t="n">
        <v>7.36635</v>
      </c>
      <c r="E2" t="n">
        <v>4.57181</v>
      </c>
      <c r="F2" t="n">
        <v>4.88283</v>
      </c>
    </row>
    <row r="3">
      <c r="A3" t="n">
        <v>10500</v>
      </c>
      <c r="B3" t="n">
        <v>4.58211</v>
      </c>
      <c r="C3" t="n">
        <v>4.98558</v>
      </c>
      <c r="D3" t="n">
        <v>8.05251</v>
      </c>
      <c r="E3" t="n">
        <v>4.66628</v>
      </c>
      <c r="F3" t="n">
        <v>4.92265</v>
      </c>
    </row>
    <row r="4">
      <c r="A4" t="n">
        <v>11025</v>
      </c>
      <c r="B4" t="n">
        <v>4.63644</v>
      </c>
      <c r="C4" t="n">
        <v>5.08802</v>
      </c>
      <c r="D4" t="n">
        <v>8.93915</v>
      </c>
      <c r="E4" t="n">
        <v>4.60515</v>
      </c>
      <c r="F4" t="n">
        <v>4.76153</v>
      </c>
    </row>
    <row r="5">
      <c r="A5" t="n">
        <v>11576</v>
      </c>
      <c r="B5" t="n">
        <v>4.65471</v>
      </c>
      <c r="C5" t="n">
        <v>5.06127</v>
      </c>
      <c r="D5" t="n">
        <v>9.65856</v>
      </c>
      <c r="E5" t="n">
        <v>4.61737</v>
      </c>
      <c r="F5" t="n">
        <v>4.96204</v>
      </c>
    </row>
    <row r="6">
      <c r="A6" t="n">
        <v>12154</v>
      </c>
      <c r="B6" t="n">
        <v>4.63073</v>
      </c>
      <c r="C6" t="n">
        <v>5.1062</v>
      </c>
      <c r="D6" t="n">
        <v>10.3758</v>
      </c>
      <c r="E6" t="n">
        <v>4.64217</v>
      </c>
      <c r="F6" t="n">
        <v>5.02337</v>
      </c>
    </row>
    <row r="7">
      <c r="A7" t="n">
        <v>12760</v>
      </c>
      <c r="B7" t="n">
        <v>4.63977</v>
      </c>
      <c r="C7" t="n">
        <v>5.15549</v>
      </c>
      <c r="D7" t="n">
        <v>6.04566</v>
      </c>
      <c r="E7" t="n">
        <v>4.7074</v>
      </c>
      <c r="F7" t="n">
        <v>5.15791</v>
      </c>
    </row>
    <row r="8">
      <c r="A8" t="n">
        <v>13396</v>
      </c>
      <c r="B8" t="n">
        <v>4.72931</v>
      </c>
      <c r="C8" t="n">
        <v>5.19208</v>
      </c>
      <c r="D8" t="n">
        <v>6.46623</v>
      </c>
      <c r="E8" t="n">
        <v>4.98078</v>
      </c>
      <c r="F8" t="n">
        <v>5.26348</v>
      </c>
    </row>
    <row r="9">
      <c r="A9" t="n">
        <v>14063</v>
      </c>
      <c r="B9" t="n">
        <v>4.77251</v>
      </c>
      <c r="C9" t="n">
        <v>5.17962</v>
      </c>
      <c r="D9" t="n">
        <v>6.99979</v>
      </c>
      <c r="E9" t="n">
        <v>4.88042</v>
      </c>
      <c r="F9" t="n">
        <v>4.81301</v>
      </c>
    </row>
    <row r="10">
      <c r="A10" t="n">
        <v>14763</v>
      </c>
      <c r="B10" t="n">
        <v>5.39842</v>
      </c>
      <c r="C10" t="n">
        <v>5.15688</v>
      </c>
      <c r="D10" t="n">
        <v>7.11797</v>
      </c>
      <c r="E10" t="n">
        <v>4.95105</v>
      </c>
      <c r="F10" t="n">
        <v>4.82632</v>
      </c>
    </row>
    <row r="11">
      <c r="A11" t="n">
        <v>15498</v>
      </c>
      <c r="B11" t="n">
        <v>5.50298</v>
      </c>
      <c r="C11" t="n">
        <v>5.1811</v>
      </c>
      <c r="D11" t="n">
        <v>7.76206</v>
      </c>
      <c r="E11" t="n">
        <v>4.95988</v>
      </c>
      <c r="F11" t="n">
        <v>4.84461</v>
      </c>
    </row>
    <row r="12">
      <c r="A12" t="n">
        <v>16269</v>
      </c>
      <c r="B12" t="n">
        <v>5.50052</v>
      </c>
      <c r="C12" t="n">
        <v>5.20653</v>
      </c>
      <c r="D12" t="n">
        <v>8.35173</v>
      </c>
      <c r="E12" t="n">
        <v>4.98531</v>
      </c>
      <c r="F12" t="n">
        <v>4.86862</v>
      </c>
    </row>
    <row r="13">
      <c r="A13" t="n">
        <v>17078</v>
      </c>
      <c r="B13" t="n">
        <v>5.4946</v>
      </c>
      <c r="C13" t="n">
        <v>5.21133</v>
      </c>
      <c r="D13" t="n">
        <v>8.938370000000001</v>
      </c>
      <c r="E13" t="n">
        <v>5.19808</v>
      </c>
      <c r="F13" t="n">
        <v>4.90776</v>
      </c>
    </row>
    <row r="14">
      <c r="A14" t="n">
        <v>17927</v>
      </c>
      <c r="B14" t="n">
        <v>5.60141</v>
      </c>
      <c r="C14" t="n">
        <v>5.21205</v>
      </c>
      <c r="D14" t="n">
        <v>9.537929999999999</v>
      </c>
      <c r="E14" t="n">
        <v>5.10355</v>
      </c>
      <c r="F14" t="n">
        <v>4.94648</v>
      </c>
    </row>
    <row r="15">
      <c r="A15" t="n">
        <v>18818</v>
      </c>
      <c r="B15" t="n">
        <v>5.57804</v>
      </c>
      <c r="C15" t="n">
        <v>5.23316</v>
      </c>
      <c r="D15" t="n">
        <v>9.94788</v>
      </c>
      <c r="E15" t="n">
        <v>5.08706</v>
      </c>
      <c r="F15" t="n">
        <v>4.97045</v>
      </c>
    </row>
    <row r="16">
      <c r="A16" t="n">
        <v>19753</v>
      </c>
      <c r="B16" t="n">
        <v>5.59386</v>
      </c>
      <c r="C16" t="n">
        <v>5.26336</v>
      </c>
      <c r="D16" t="n">
        <v>10.4647</v>
      </c>
      <c r="E16" t="n">
        <v>5.17513</v>
      </c>
      <c r="F16" t="n">
        <v>5.01522</v>
      </c>
    </row>
    <row r="17">
      <c r="A17" t="n">
        <v>20734</v>
      </c>
      <c r="B17" t="n">
        <v>5.61311</v>
      </c>
      <c r="C17" t="n">
        <v>5.29118</v>
      </c>
      <c r="D17" t="n">
        <v>10.9133</v>
      </c>
      <c r="E17" t="n">
        <v>5.16373</v>
      </c>
      <c r="F17" t="n">
        <v>5.03577</v>
      </c>
    </row>
    <row r="18">
      <c r="A18" t="n">
        <v>21764</v>
      </c>
      <c r="B18" t="n">
        <v>5.83532</v>
      </c>
      <c r="C18" t="n">
        <v>5.32872</v>
      </c>
      <c r="D18" t="n">
        <v>11.4402</v>
      </c>
      <c r="E18" t="n">
        <v>5.29173</v>
      </c>
      <c r="F18" t="n">
        <v>5.08449</v>
      </c>
    </row>
    <row r="19">
      <c r="A19" t="n">
        <v>22845</v>
      </c>
      <c r="B19" t="n">
        <v>5.59667</v>
      </c>
      <c r="C19" t="n">
        <v>5.38199</v>
      </c>
      <c r="D19" t="n">
        <v>11.8697</v>
      </c>
      <c r="E19" t="n">
        <v>5.3107</v>
      </c>
      <c r="F19" t="n">
        <v>5.19376</v>
      </c>
    </row>
    <row r="20">
      <c r="A20" t="n">
        <v>23980</v>
      </c>
      <c r="B20" t="n">
        <v>5.57896</v>
      </c>
      <c r="C20" t="n">
        <v>5.3725</v>
      </c>
      <c r="D20" t="n">
        <v>12.2139</v>
      </c>
      <c r="E20" t="n">
        <v>5.27632</v>
      </c>
      <c r="F20" t="n">
        <v>5.21549</v>
      </c>
    </row>
    <row r="21">
      <c r="A21" t="n">
        <v>25171</v>
      </c>
      <c r="B21" t="n">
        <v>5.61837</v>
      </c>
      <c r="C21" t="n">
        <v>5.4018</v>
      </c>
      <c r="D21" t="n">
        <v>8.46785</v>
      </c>
      <c r="E21" t="n">
        <v>5.62325</v>
      </c>
      <c r="F21" t="n">
        <v>5.6118</v>
      </c>
    </row>
    <row r="22">
      <c r="A22" t="n">
        <v>26421</v>
      </c>
      <c r="B22" t="n">
        <v>5.66505</v>
      </c>
      <c r="C22" t="n">
        <v>5.62667</v>
      </c>
      <c r="D22" t="n">
        <v>8.82687</v>
      </c>
      <c r="E22" t="n">
        <v>5.94174</v>
      </c>
      <c r="F22" t="n">
        <v>6.21226</v>
      </c>
    </row>
    <row r="23">
      <c r="A23" t="n">
        <v>27733</v>
      </c>
      <c r="B23" t="n">
        <v>5.73568</v>
      </c>
      <c r="C23" t="n">
        <v>5.97542</v>
      </c>
      <c r="D23" t="n">
        <v>9.21528</v>
      </c>
      <c r="E23" t="n">
        <v>5.50005</v>
      </c>
      <c r="F23" t="n">
        <v>5.51306</v>
      </c>
    </row>
    <row r="24">
      <c r="A24" t="n">
        <v>29110</v>
      </c>
      <c r="B24" t="n">
        <v>6.01521</v>
      </c>
      <c r="C24" t="n">
        <v>6.0179</v>
      </c>
      <c r="D24" t="n">
        <v>9.558059999999999</v>
      </c>
      <c r="E24" t="n">
        <v>5.52828</v>
      </c>
      <c r="F24" t="n">
        <v>5.54933</v>
      </c>
    </row>
    <row r="25">
      <c r="A25" t="n">
        <v>30555</v>
      </c>
      <c r="B25" t="n">
        <v>6.04991</v>
      </c>
      <c r="C25" t="n">
        <v>6.03123</v>
      </c>
      <c r="D25" t="n">
        <v>9.93618</v>
      </c>
      <c r="E25" t="n">
        <v>5.59205</v>
      </c>
      <c r="F25" t="n">
        <v>5.57372</v>
      </c>
    </row>
    <row r="26">
      <c r="A26" t="n">
        <v>32072</v>
      </c>
      <c r="B26" t="n">
        <v>6.04214</v>
      </c>
      <c r="C26" t="n">
        <v>6.03327</v>
      </c>
      <c r="D26" t="n">
        <v>10.3507</v>
      </c>
      <c r="E26" t="n">
        <v>5.60069</v>
      </c>
      <c r="F26" t="n">
        <v>5.59521</v>
      </c>
    </row>
    <row r="27">
      <c r="A27" t="n">
        <v>33664</v>
      </c>
      <c r="B27" t="n">
        <v>6.06188</v>
      </c>
      <c r="C27" t="n">
        <v>6.03904</v>
      </c>
      <c r="D27" t="n">
        <v>10.7412</v>
      </c>
      <c r="E27" t="n">
        <v>5.67555</v>
      </c>
      <c r="F27" t="n">
        <v>5.61699</v>
      </c>
    </row>
    <row r="28">
      <c r="A28" t="n">
        <v>35335</v>
      </c>
      <c r="B28" t="n">
        <v>6.08285</v>
      </c>
      <c r="C28" t="n">
        <v>6.09346</v>
      </c>
      <c r="D28" t="n">
        <v>11.1435</v>
      </c>
      <c r="E28" t="n">
        <v>5.65063</v>
      </c>
      <c r="F28" t="n">
        <v>5.62894</v>
      </c>
    </row>
    <row r="29">
      <c r="A29" t="n">
        <v>37089</v>
      </c>
      <c r="B29" t="n">
        <v>6.09766</v>
      </c>
      <c r="C29" t="n">
        <v>6.06648</v>
      </c>
      <c r="D29" t="n">
        <v>11.5154</v>
      </c>
      <c r="E29" t="n">
        <v>5.7989</v>
      </c>
      <c r="F29" t="n">
        <v>5.67287</v>
      </c>
    </row>
    <row r="30">
      <c r="A30" t="n">
        <v>38930</v>
      </c>
      <c r="B30" t="n">
        <v>6.1138</v>
      </c>
      <c r="C30" t="n">
        <v>6.10295</v>
      </c>
      <c r="D30" t="n">
        <v>11.9141</v>
      </c>
      <c r="E30" t="n">
        <v>5.79513</v>
      </c>
      <c r="F30" t="n">
        <v>5.71038</v>
      </c>
    </row>
    <row r="31">
      <c r="A31" t="n">
        <v>40863</v>
      </c>
      <c r="B31" t="n">
        <v>6.13901</v>
      </c>
      <c r="C31" t="n">
        <v>6.11881</v>
      </c>
      <c r="D31" t="n">
        <v>12.2853</v>
      </c>
      <c r="E31" t="n">
        <v>5.80221</v>
      </c>
      <c r="F31" t="n">
        <v>5.77847</v>
      </c>
    </row>
    <row r="32">
      <c r="A32" t="n">
        <v>42892</v>
      </c>
      <c r="B32" t="n">
        <v>6.15276</v>
      </c>
      <c r="C32" t="n">
        <v>6.18786</v>
      </c>
      <c r="D32" t="n">
        <v>12.6122</v>
      </c>
      <c r="E32" t="n">
        <v>5.83629</v>
      </c>
      <c r="F32" t="n">
        <v>5.83382</v>
      </c>
    </row>
    <row r="33">
      <c r="A33" t="n">
        <v>45022</v>
      </c>
      <c r="B33" t="n">
        <v>6.18048</v>
      </c>
      <c r="C33" t="n">
        <v>6.2145</v>
      </c>
      <c r="D33" t="n">
        <v>12.9874</v>
      </c>
      <c r="E33" t="n">
        <v>5.90417</v>
      </c>
      <c r="F33" t="n">
        <v>5.89927</v>
      </c>
    </row>
    <row r="34">
      <c r="A34" t="n">
        <v>47258</v>
      </c>
      <c r="B34" t="n">
        <v>6.21944</v>
      </c>
      <c r="C34" t="n">
        <v>6.2203</v>
      </c>
      <c r="D34" t="n">
        <v>13.317</v>
      </c>
      <c r="E34" t="n">
        <v>5.99517</v>
      </c>
      <c r="F34" t="n">
        <v>6.02268</v>
      </c>
    </row>
    <row r="35">
      <c r="A35" t="n">
        <v>49605</v>
      </c>
      <c r="B35" t="n">
        <v>6.22164</v>
      </c>
      <c r="C35" t="n">
        <v>6.2539</v>
      </c>
      <c r="D35" t="n">
        <v>9.39554</v>
      </c>
      <c r="E35" t="n">
        <v>6.345</v>
      </c>
      <c r="F35" t="n">
        <v>6.31959</v>
      </c>
    </row>
    <row r="36">
      <c r="A36" t="n">
        <v>52069</v>
      </c>
      <c r="B36" t="n">
        <v>6.29726</v>
      </c>
      <c r="C36" t="n">
        <v>6.41156</v>
      </c>
      <c r="D36" t="n">
        <v>9.62424</v>
      </c>
      <c r="E36" t="n">
        <v>6.99972</v>
      </c>
      <c r="F36" t="n">
        <v>6.9931</v>
      </c>
    </row>
    <row r="37">
      <c r="A37" t="n">
        <v>54656</v>
      </c>
      <c r="B37" t="n">
        <v>6.53888</v>
      </c>
      <c r="C37" t="n">
        <v>6.66495</v>
      </c>
      <c r="D37" t="n">
        <v>9.777609999999999</v>
      </c>
      <c r="E37" t="n">
        <v>5.9826</v>
      </c>
      <c r="F37" t="n">
        <v>6.01933</v>
      </c>
    </row>
    <row r="38">
      <c r="A38" t="n">
        <v>57372</v>
      </c>
      <c r="B38" t="n">
        <v>6.68413</v>
      </c>
      <c r="C38" t="n">
        <v>6.89486</v>
      </c>
      <c r="D38" t="n">
        <v>10.067</v>
      </c>
      <c r="E38" t="n">
        <v>6.09185</v>
      </c>
      <c r="F38" t="n">
        <v>6.04724</v>
      </c>
    </row>
    <row r="39">
      <c r="A39" t="n">
        <v>60223</v>
      </c>
      <c r="B39" t="n">
        <v>6.68471</v>
      </c>
      <c r="C39" t="n">
        <v>6.90239</v>
      </c>
      <c r="D39" t="n">
        <v>10.4002</v>
      </c>
      <c r="E39" t="n">
        <v>6.13058</v>
      </c>
      <c r="F39" t="n">
        <v>6.07921</v>
      </c>
    </row>
    <row r="40">
      <c r="A40" t="n">
        <v>63216</v>
      </c>
      <c r="B40" t="n">
        <v>6.6956</v>
      </c>
      <c r="C40" t="n">
        <v>6.91018</v>
      </c>
      <c r="D40" t="n">
        <v>10.732</v>
      </c>
      <c r="E40" t="n">
        <v>6.17003</v>
      </c>
      <c r="F40" t="n">
        <v>6.11484</v>
      </c>
    </row>
    <row r="41">
      <c r="A41" t="n">
        <v>66358</v>
      </c>
      <c r="B41" t="n">
        <v>6.70406</v>
      </c>
      <c r="C41" t="n">
        <v>6.92243</v>
      </c>
      <c r="D41" t="n">
        <v>11.1096</v>
      </c>
      <c r="E41" t="n">
        <v>6.23534</v>
      </c>
      <c r="F41" t="n">
        <v>6.1426</v>
      </c>
    </row>
    <row r="42">
      <c r="A42" t="n">
        <v>69657</v>
      </c>
      <c r="B42" t="n">
        <v>6.72532</v>
      </c>
      <c r="C42" t="n">
        <v>6.93932</v>
      </c>
      <c r="D42" t="n">
        <v>11.4471</v>
      </c>
      <c r="E42" t="n">
        <v>6.26077</v>
      </c>
      <c r="F42" t="n">
        <v>6.17842</v>
      </c>
    </row>
    <row r="43">
      <c r="A43" t="n">
        <v>73120</v>
      </c>
      <c r="B43" t="n">
        <v>6.7374</v>
      </c>
      <c r="C43" t="n">
        <v>6.95499</v>
      </c>
      <c r="D43" t="n">
        <v>11.8603</v>
      </c>
      <c r="E43" t="n">
        <v>6.31464</v>
      </c>
      <c r="F43" t="n">
        <v>6.23214</v>
      </c>
    </row>
    <row r="44">
      <c r="A44" t="n">
        <v>76756</v>
      </c>
      <c r="B44" t="n">
        <v>6.75055</v>
      </c>
      <c r="C44" t="n">
        <v>6.95792</v>
      </c>
      <c r="D44" t="n">
        <v>12.2533</v>
      </c>
      <c r="E44" t="n">
        <v>6.35102</v>
      </c>
      <c r="F44" t="n">
        <v>6.27752</v>
      </c>
    </row>
    <row r="45">
      <c r="A45" t="n">
        <v>80573</v>
      </c>
      <c r="B45" t="n">
        <v>6.77096</v>
      </c>
      <c r="C45" t="n">
        <v>6.99144</v>
      </c>
      <c r="D45" t="n">
        <v>12.6353</v>
      </c>
      <c r="E45" t="n">
        <v>6.41213</v>
      </c>
      <c r="F45" t="n">
        <v>6.27823</v>
      </c>
    </row>
    <row r="46">
      <c r="A46" t="n">
        <v>84580</v>
      </c>
      <c r="B46" t="n">
        <v>6.7916</v>
      </c>
      <c r="C46" t="n">
        <v>7.02437</v>
      </c>
      <c r="D46" t="n">
        <v>12.9746</v>
      </c>
      <c r="E46" t="n">
        <v>6.48558</v>
      </c>
      <c r="F46" t="n">
        <v>6.38293</v>
      </c>
    </row>
    <row r="47">
      <c r="A47" t="n">
        <v>88787</v>
      </c>
      <c r="B47" t="n">
        <v>6.79738</v>
      </c>
      <c r="C47" t="n">
        <v>7.06668</v>
      </c>
      <c r="D47" t="n">
        <v>13.3077</v>
      </c>
      <c r="E47" t="n">
        <v>6.64228</v>
      </c>
      <c r="F47" t="n">
        <v>6.55677</v>
      </c>
    </row>
    <row r="48">
      <c r="A48" t="n">
        <v>93204</v>
      </c>
      <c r="B48" t="n">
        <v>6.86444</v>
      </c>
      <c r="C48" t="n">
        <v>7.10979</v>
      </c>
      <c r="D48" t="n">
        <v>13.6798</v>
      </c>
      <c r="E48" t="n">
        <v>6.86998</v>
      </c>
      <c r="F48" t="n">
        <v>6.72696</v>
      </c>
    </row>
    <row r="49">
      <c r="A49" t="n">
        <v>97841</v>
      </c>
      <c r="B49" t="n">
        <v>6.93623</v>
      </c>
      <c r="C49" t="n">
        <v>7.1786</v>
      </c>
      <c r="D49" t="n">
        <v>13.9915</v>
      </c>
      <c r="E49" t="n">
        <v>7.21305</v>
      </c>
      <c r="F49" t="n">
        <v>7.14408</v>
      </c>
    </row>
    <row r="50">
      <c r="A50" t="n">
        <v>102709</v>
      </c>
      <c r="B50" t="n">
        <v>7.08651</v>
      </c>
      <c r="C50" t="n">
        <v>7.23885</v>
      </c>
      <c r="D50" t="n">
        <v>9.816409999999999</v>
      </c>
      <c r="E50" t="n">
        <v>7.64697</v>
      </c>
      <c r="F50" t="n">
        <v>7.64688</v>
      </c>
    </row>
    <row r="51">
      <c r="A51" t="n">
        <v>107820</v>
      </c>
      <c r="B51" t="n">
        <v>7.43591</v>
      </c>
      <c r="C51" t="n">
        <v>7.68187</v>
      </c>
      <c r="D51" t="n">
        <v>10.0142</v>
      </c>
      <c r="E51" t="n">
        <v>6.51089</v>
      </c>
      <c r="F51" t="n">
        <v>6.32239</v>
      </c>
    </row>
    <row r="52">
      <c r="A52" t="n">
        <v>113186</v>
      </c>
      <c r="B52" t="n">
        <v>7.88546</v>
      </c>
      <c r="C52" t="n">
        <v>8.406370000000001</v>
      </c>
      <c r="D52" t="n">
        <v>10.2601</v>
      </c>
      <c r="E52" t="n">
        <v>6.44022</v>
      </c>
      <c r="F52" t="n">
        <v>6.35389</v>
      </c>
    </row>
    <row r="53">
      <c r="A53" t="n">
        <v>118820</v>
      </c>
      <c r="B53" t="n">
        <v>7.41505</v>
      </c>
      <c r="C53" t="n">
        <v>7.56462</v>
      </c>
      <c r="D53" t="n">
        <v>10.5423</v>
      </c>
      <c r="E53" t="n">
        <v>6.43541</v>
      </c>
      <c r="F53" t="n">
        <v>6.38422</v>
      </c>
    </row>
    <row r="54">
      <c r="A54" t="n">
        <v>124735</v>
      </c>
      <c r="B54" t="n">
        <v>7.4219</v>
      </c>
      <c r="C54" t="n">
        <v>7.58701</v>
      </c>
      <c r="D54" t="n">
        <v>10.8877</v>
      </c>
      <c r="E54" t="n">
        <v>6.65003</v>
      </c>
      <c r="F54" t="n">
        <v>6.42808</v>
      </c>
    </row>
    <row r="55">
      <c r="A55" t="n">
        <v>130945</v>
      </c>
      <c r="B55" t="n">
        <v>7.4195</v>
      </c>
      <c r="C55" t="n">
        <v>7.60045</v>
      </c>
      <c r="D55" t="n">
        <v>11.2492</v>
      </c>
      <c r="E55" t="n">
        <v>6.67068</v>
      </c>
      <c r="F55" t="n">
        <v>6.472</v>
      </c>
    </row>
    <row r="56">
      <c r="A56" t="n">
        <v>137465</v>
      </c>
      <c r="B56" t="n">
        <v>7.43884</v>
      </c>
      <c r="C56" t="n">
        <v>7.60592</v>
      </c>
      <c r="D56" t="n">
        <v>11.6175</v>
      </c>
      <c r="E56" t="n">
        <v>6.71998</v>
      </c>
      <c r="F56" t="n">
        <v>6.53251</v>
      </c>
    </row>
    <row r="57">
      <c r="A57" t="n">
        <v>144311</v>
      </c>
      <c r="B57" t="n">
        <v>7.40122</v>
      </c>
      <c r="C57" t="n">
        <v>7.62358</v>
      </c>
      <c r="D57" t="n">
        <v>12.0638</v>
      </c>
      <c r="E57" t="n">
        <v>6.65609</v>
      </c>
      <c r="F57" t="n">
        <v>6.60637</v>
      </c>
    </row>
    <row r="58">
      <c r="A58" t="n">
        <v>151499</v>
      </c>
      <c r="B58" t="n">
        <v>7.45337</v>
      </c>
      <c r="C58" t="n">
        <v>7.59781</v>
      </c>
      <c r="D58" t="n">
        <v>12.4435</v>
      </c>
      <c r="E58" t="n">
        <v>6.8519</v>
      </c>
      <c r="F58" t="n">
        <v>6.65232</v>
      </c>
    </row>
    <row r="59">
      <c r="A59" t="n">
        <v>159046</v>
      </c>
      <c r="B59" t="n">
        <v>7.46518</v>
      </c>
      <c r="C59" t="n">
        <v>7.64422</v>
      </c>
      <c r="D59" t="n">
        <v>12.7692</v>
      </c>
      <c r="E59" t="n">
        <v>6.93356</v>
      </c>
      <c r="F59" t="n">
        <v>6.76855</v>
      </c>
    </row>
    <row r="60">
      <c r="A60" t="n">
        <v>166970</v>
      </c>
      <c r="B60" t="n">
        <v>7.46681</v>
      </c>
      <c r="C60" t="n">
        <v>7.67959</v>
      </c>
      <c r="D60" t="n">
        <v>13.1256</v>
      </c>
      <c r="E60" t="n">
        <v>7.07264</v>
      </c>
      <c r="F60" t="n">
        <v>6.9368</v>
      </c>
    </row>
    <row r="61">
      <c r="A61" t="n">
        <v>175290</v>
      </c>
      <c r="B61" t="n">
        <v>7.5382</v>
      </c>
      <c r="C61" t="n">
        <v>7.69555</v>
      </c>
      <c r="D61" t="n">
        <v>13.5583</v>
      </c>
      <c r="E61" t="n">
        <v>7.20513</v>
      </c>
      <c r="F61" t="n">
        <v>7.1526</v>
      </c>
    </row>
    <row r="62">
      <c r="A62" t="n">
        <v>184026</v>
      </c>
      <c r="B62" t="n">
        <v>7.60505</v>
      </c>
      <c r="C62" t="n">
        <v>7.80956</v>
      </c>
      <c r="D62" t="n">
        <v>13.9904</v>
      </c>
      <c r="E62" t="n">
        <v>7.53493</v>
      </c>
      <c r="F62" t="n">
        <v>7.41612</v>
      </c>
    </row>
    <row r="63">
      <c r="A63" t="n">
        <v>193198</v>
      </c>
      <c r="B63" t="n">
        <v>7.72328</v>
      </c>
      <c r="C63" t="n">
        <v>7.95244</v>
      </c>
      <c r="D63" t="n">
        <v>14.4074</v>
      </c>
      <c r="E63" t="n">
        <v>7.83172</v>
      </c>
      <c r="F63" t="n">
        <v>7.8467</v>
      </c>
    </row>
    <row r="64">
      <c r="A64" t="n">
        <v>202828</v>
      </c>
      <c r="B64" t="n">
        <v>7.87333</v>
      </c>
      <c r="C64" t="n">
        <v>8.147640000000001</v>
      </c>
      <c r="D64" t="n">
        <v>10.8898</v>
      </c>
      <c r="E64" t="n">
        <v>8.195959999999999</v>
      </c>
      <c r="F64" t="n">
        <v>8.363659999999999</v>
      </c>
    </row>
    <row r="65">
      <c r="A65" t="n">
        <v>212939</v>
      </c>
      <c r="B65" t="n">
        <v>8.137639999999999</v>
      </c>
      <c r="C65" t="n">
        <v>8.54585</v>
      </c>
      <c r="D65" t="n">
        <v>11.108</v>
      </c>
      <c r="E65" t="n">
        <v>8.843389999999999</v>
      </c>
      <c r="F65" t="n">
        <v>9.1228</v>
      </c>
    </row>
    <row r="66">
      <c r="A66" t="n">
        <v>223555</v>
      </c>
      <c r="B66" t="n">
        <v>8.58291</v>
      </c>
      <c r="C66" t="n">
        <v>9.059699999999999</v>
      </c>
      <c r="D66" t="n">
        <v>11.589</v>
      </c>
      <c r="E66" t="n">
        <v>6.92845</v>
      </c>
      <c r="F66" t="n">
        <v>7.00451</v>
      </c>
    </row>
    <row r="67">
      <c r="A67" t="n">
        <v>234701</v>
      </c>
      <c r="B67" t="n">
        <v>8.604089999999999</v>
      </c>
      <c r="C67" t="n">
        <v>8.576269999999999</v>
      </c>
      <c r="D67" t="n">
        <v>12.2469</v>
      </c>
      <c r="E67" t="n">
        <v>7.02751</v>
      </c>
      <c r="F67" t="n">
        <v>7.09578</v>
      </c>
    </row>
    <row r="68">
      <c r="A68" t="n">
        <v>246404</v>
      </c>
      <c r="B68" t="n">
        <v>8.467180000000001</v>
      </c>
      <c r="C68" t="n">
        <v>8.62604</v>
      </c>
      <c r="D68" t="n">
        <v>12.7926</v>
      </c>
      <c r="E68" t="n">
        <v>7.02476</v>
      </c>
      <c r="F68" t="n">
        <v>7.15993</v>
      </c>
    </row>
    <row r="69">
      <c r="A69" t="n">
        <v>258692</v>
      </c>
      <c r="B69" t="n">
        <v>8.47148</v>
      </c>
      <c r="C69" t="n">
        <v>8.68268</v>
      </c>
      <c r="D69" t="n">
        <v>13.3232</v>
      </c>
      <c r="E69" t="n">
        <v>7.08103</v>
      </c>
      <c r="F69" t="n">
        <v>7.25903</v>
      </c>
    </row>
    <row r="70">
      <c r="A70" t="n">
        <v>271594</v>
      </c>
      <c r="B70" t="n">
        <v>8.561859999999999</v>
      </c>
      <c r="C70" t="n">
        <v>8.66962</v>
      </c>
      <c r="D70" t="n">
        <v>14.0868</v>
      </c>
      <c r="E70" t="n">
        <v>7.13624</v>
      </c>
      <c r="F70" t="n">
        <v>7.31106</v>
      </c>
    </row>
    <row r="71">
      <c r="A71" t="n">
        <v>285141</v>
      </c>
      <c r="B71" t="n">
        <v>8.503349999999999</v>
      </c>
      <c r="C71" t="n">
        <v>8.877090000000001</v>
      </c>
      <c r="D71" t="n">
        <v>15.0176</v>
      </c>
      <c r="E71" t="n">
        <v>7.22934</v>
      </c>
      <c r="F71" t="n">
        <v>7.41562</v>
      </c>
    </row>
    <row r="72">
      <c r="A72" t="n">
        <v>299365</v>
      </c>
      <c r="B72" t="n">
        <v>8.751810000000001</v>
      </c>
      <c r="C72" t="n">
        <v>8.947150000000001</v>
      </c>
      <c r="D72" t="n">
        <v>15.7969</v>
      </c>
      <c r="E72" t="n">
        <v>7.30987</v>
      </c>
      <c r="F72" t="n">
        <v>7.55202</v>
      </c>
    </row>
    <row r="73">
      <c r="A73" t="n">
        <v>314300</v>
      </c>
      <c r="B73" t="n">
        <v>8.619809999999999</v>
      </c>
      <c r="C73" t="n">
        <v>8.99145</v>
      </c>
      <c r="D73" t="n">
        <v>16.6073</v>
      </c>
      <c r="E73" t="n">
        <v>7.41247</v>
      </c>
      <c r="F73" t="n">
        <v>7.73996</v>
      </c>
    </row>
    <row r="74">
      <c r="A74" t="n">
        <v>329981</v>
      </c>
      <c r="B74" t="n">
        <v>8.4818</v>
      </c>
      <c r="C74" t="n">
        <v>9.109069999999999</v>
      </c>
      <c r="D74" t="n">
        <v>17.5128</v>
      </c>
      <c r="E74" t="n">
        <v>7.51749</v>
      </c>
      <c r="F74" t="n">
        <v>7.96819</v>
      </c>
    </row>
    <row r="75">
      <c r="A75" t="n">
        <v>346446</v>
      </c>
      <c r="B75" t="n">
        <v>8.52383</v>
      </c>
      <c r="C75" t="n">
        <v>9.056319999999999</v>
      </c>
      <c r="D75" t="n">
        <v>18.4737</v>
      </c>
      <c r="E75" t="n">
        <v>7.69005</v>
      </c>
      <c r="F75" t="n">
        <v>8.22856</v>
      </c>
    </row>
    <row r="76">
      <c r="A76" t="n">
        <v>363734</v>
      </c>
      <c r="B76" t="n">
        <v>8.605359999999999</v>
      </c>
      <c r="C76" t="n">
        <v>9.23573</v>
      </c>
      <c r="D76" t="n">
        <v>19.14</v>
      </c>
      <c r="E76" t="n">
        <v>7.90698</v>
      </c>
      <c r="F76" t="n">
        <v>8.637890000000001</v>
      </c>
    </row>
    <row r="77">
      <c r="A77" t="n">
        <v>381886</v>
      </c>
      <c r="B77" t="n">
        <v>8.820690000000001</v>
      </c>
      <c r="C77" t="n">
        <v>9.42184</v>
      </c>
      <c r="D77" t="n">
        <v>20.185</v>
      </c>
      <c r="E77" t="n">
        <v>8.20016</v>
      </c>
      <c r="F77" t="n">
        <v>9.07437</v>
      </c>
    </row>
    <row r="78">
      <c r="A78" t="n">
        <v>400945</v>
      </c>
      <c r="B78" t="n">
        <v>8.972939999999999</v>
      </c>
      <c r="C78" t="n">
        <v>9.82798</v>
      </c>
      <c r="D78" t="n">
        <v>20.1168</v>
      </c>
      <c r="E78" t="n">
        <v>8.55078</v>
      </c>
      <c r="F78" t="n">
        <v>9.542719999999999</v>
      </c>
    </row>
    <row r="79">
      <c r="A79" t="n">
        <v>420956</v>
      </c>
      <c r="B79" t="n">
        <v>9.184139999999999</v>
      </c>
      <c r="C79" t="n">
        <v>10.2318</v>
      </c>
      <c r="D79" t="n">
        <v>20.8274</v>
      </c>
      <c r="E79" t="n">
        <v>9.21477</v>
      </c>
      <c r="F79" t="n">
        <v>10.3943</v>
      </c>
    </row>
    <row r="80">
      <c r="A80" t="n">
        <v>441967</v>
      </c>
      <c r="B80" t="n">
        <v>9.56903</v>
      </c>
      <c r="C80" t="n">
        <v>10.8748</v>
      </c>
      <c r="D80" t="n">
        <v>21.6737</v>
      </c>
      <c r="E80" t="n">
        <v>11.8216</v>
      </c>
      <c r="F80" t="n">
        <v>12.4205</v>
      </c>
    </row>
    <row r="81">
      <c r="A81" t="n">
        <v>464028</v>
      </c>
      <c r="B81" t="n">
        <v>21.2802</v>
      </c>
      <c r="C81" t="n">
        <v>17.0509</v>
      </c>
      <c r="D81" t="n">
        <v>22.9515</v>
      </c>
      <c r="E81" t="n">
        <v>12.1536</v>
      </c>
      <c r="F81" t="n">
        <v>12.4518</v>
      </c>
    </row>
    <row r="82">
      <c r="A82" t="n">
        <v>487192</v>
      </c>
      <c r="B82" t="n">
        <v>21.4301</v>
      </c>
      <c r="C82" t="n">
        <v>17.1075</v>
      </c>
      <c r="D82" t="n">
        <v>23.8585</v>
      </c>
      <c r="E82" t="n">
        <v>12.4575</v>
      </c>
      <c r="F82" t="n">
        <v>12.5723</v>
      </c>
    </row>
    <row r="83">
      <c r="A83" t="n">
        <v>511514</v>
      </c>
      <c r="B83" t="n">
        <v>21.9814</v>
      </c>
      <c r="C83" t="n">
        <v>17.1241</v>
      </c>
      <c r="D83" t="n">
        <v>24.8767</v>
      </c>
      <c r="E83" t="n">
        <v>12.49</v>
      </c>
      <c r="F83" t="n">
        <v>12.7455</v>
      </c>
    </row>
    <row r="84">
      <c r="A84" t="n">
        <v>537052</v>
      </c>
      <c r="B84" t="n">
        <v>21.6587</v>
      </c>
      <c r="C84" t="n">
        <v>17.2238</v>
      </c>
      <c r="D84" t="n">
        <v>26.0695</v>
      </c>
      <c r="E84" t="n">
        <v>12.9492</v>
      </c>
      <c r="F84" t="n">
        <v>12.7333</v>
      </c>
    </row>
    <row r="85">
      <c r="A85" t="n">
        <v>563866</v>
      </c>
      <c r="B85" t="n">
        <v>21.6732</v>
      </c>
      <c r="C85" t="n">
        <v>17.2646</v>
      </c>
      <c r="D85" t="n">
        <v>26.5555</v>
      </c>
      <c r="E85" t="n">
        <v>13.1692</v>
      </c>
      <c r="F85" t="n">
        <v>12.2832</v>
      </c>
    </row>
    <row r="86">
      <c r="A86" t="n">
        <v>592020</v>
      </c>
      <c r="B86" t="n">
        <v>21.7714</v>
      </c>
      <c r="C86" t="n">
        <v>17.3731</v>
      </c>
      <c r="D86" t="n">
        <v>28.0755</v>
      </c>
      <c r="E86" t="n">
        <v>13.4304</v>
      </c>
      <c r="F86" t="n">
        <v>12.4429</v>
      </c>
    </row>
    <row r="87">
      <c r="A87" t="n">
        <v>621581</v>
      </c>
      <c r="B87" t="n">
        <v>21.8227</v>
      </c>
      <c r="C87" t="n">
        <v>17.4353</v>
      </c>
      <c r="D87" t="n">
        <v>28.7345</v>
      </c>
      <c r="E87" t="n">
        <v>13.5763</v>
      </c>
      <c r="F87" t="n">
        <v>12.6418</v>
      </c>
    </row>
    <row r="88">
      <c r="A88" t="n">
        <v>652620</v>
      </c>
      <c r="B88" t="n">
        <v>21.8189</v>
      </c>
      <c r="C88" t="n">
        <v>17.1697</v>
      </c>
      <c r="D88" t="n">
        <v>30.1396</v>
      </c>
      <c r="E88" t="n">
        <v>13.8178</v>
      </c>
      <c r="F88" t="n">
        <v>13.2765</v>
      </c>
    </row>
    <row r="89">
      <c r="A89" t="n">
        <v>685210</v>
      </c>
      <c r="B89" t="n">
        <v>21.8592</v>
      </c>
      <c r="C89" t="n">
        <v>17.3438</v>
      </c>
      <c r="D89" t="n">
        <v>31.3091</v>
      </c>
      <c r="E89" t="n">
        <v>14.1699</v>
      </c>
      <c r="F89" t="n">
        <v>13.5373</v>
      </c>
    </row>
    <row r="90">
      <c r="A90" t="n">
        <v>719429</v>
      </c>
      <c r="B90" t="n">
        <v>21.8681</v>
      </c>
      <c r="C90" t="n">
        <v>17.7375</v>
      </c>
      <c r="D90" t="n">
        <v>32.452</v>
      </c>
      <c r="E90" t="n">
        <v>14.393</v>
      </c>
      <c r="F90" t="n">
        <v>13.7072</v>
      </c>
    </row>
    <row r="91">
      <c r="A91" t="n">
        <v>755358</v>
      </c>
      <c r="B91" t="n">
        <v>21.9183</v>
      </c>
      <c r="C91" t="n">
        <v>17.7873</v>
      </c>
      <c r="D91" t="n">
        <v>33.7114</v>
      </c>
      <c r="E91" t="n">
        <v>14.7733</v>
      </c>
      <c r="F91" t="n">
        <v>13.652</v>
      </c>
    </row>
    <row r="92">
      <c r="A92" t="n">
        <v>793083</v>
      </c>
      <c r="B92" t="n">
        <v>22.0483</v>
      </c>
      <c r="C92" t="n">
        <v>17.7829</v>
      </c>
      <c r="D92" t="n">
        <v>32.0212</v>
      </c>
      <c r="E92" t="n">
        <v>14.8314</v>
      </c>
      <c r="F92" t="n">
        <v>14.3141</v>
      </c>
    </row>
    <row r="93">
      <c r="A93" t="n">
        <v>832694</v>
      </c>
      <c r="B93" t="n">
        <v>22.1729</v>
      </c>
      <c r="C93" t="n">
        <v>18.3873</v>
      </c>
      <c r="D93" t="n">
        <v>32.7134</v>
      </c>
      <c r="E93" t="n">
        <v>15.3372</v>
      </c>
      <c r="F93" t="n">
        <v>15.1439</v>
      </c>
    </row>
    <row r="94">
      <c r="A94" t="n">
        <v>874285</v>
      </c>
      <c r="B94" t="n">
        <v>22.3072</v>
      </c>
      <c r="C94" t="n">
        <v>18.998</v>
      </c>
      <c r="D94" t="n">
        <v>33.4336</v>
      </c>
      <c r="E94" t="n">
        <v>23.6021</v>
      </c>
      <c r="F94" t="n">
        <v>23.2065</v>
      </c>
    </row>
    <row r="95">
      <c r="A95" t="n">
        <v>917955</v>
      </c>
      <c r="B95" t="n">
        <v>29.921</v>
      </c>
      <c r="C95" t="n">
        <v>26.6679</v>
      </c>
      <c r="D95" t="n">
        <v>34.1108</v>
      </c>
      <c r="E95" t="n">
        <v>23.7445</v>
      </c>
      <c r="F95" t="n">
        <v>23.3183</v>
      </c>
    </row>
    <row r="96">
      <c r="A96" t="n">
        <v>963808</v>
      </c>
      <c r="B96" t="n">
        <v>29.8974</v>
      </c>
      <c r="C96" t="n">
        <v>26.7033</v>
      </c>
      <c r="D96" t="n">
        <v>35.0325</v>
      </c>
      <c r="E96" t="n">
        <v>24.0385</v>
      </c>
      <c r="F96" t="n">
        <v>23.4758</v>
      </c>
    </row>
    <row r="97">
      <c r="A97" t="n">
        <v>1011953</v>
      </c>
      <c r="B97" t="n">
        <v>29.8999</v>
      </c>
      <c r="C97" t="n">
        <v>26.7559</v>
      </c>
      <c r="D97" t="n">
        <v>36.1915</v>
      </c>
      <c r="E97" t="n">
        <v>24.1977</v>
      </c>
      <c r="F97" t="n">
        <v>23.5799</v>
      </c>
    </row>
    <row r="98">
      <c r="A98" t="n">
        <v>1062505</v>
      </c>
      <c r="B98" t="n">
        <v>29.9432</v>
      </c>
      <c r="C98" t="n">
        <v>26.7744</v>
      </c>
      <c r="D98" t="n">
        <v>36.8011</v>
      </c>
      <c r="E98" t="n">
        <v>24.4391</v>
      </c>
      <c r="F98" t="n">
        <v>23.6594</v>
      </c>
    </row>
    <row r="99">
      <c r="A99" t="n">
        <v>1115584</v>
      </c>
      <c r="B99" t="n">
        <v>29.9356</v>
      </c>
      <c r="C99" t="n">
        <v>26.8203</v>
      </c>
      <c r="D99" t="n">
        <v>37.7519</v>
      </c>
      <c r="E99" t="n">
        <v>24.4003</v>
      </c>
      <c r="F99" t="n">
        <v>23.7966</v>
      </c>
    </row>
    <row r="100">
      <c r="A100" t="n">
        <v>1171316</v>
      </c>
      <c r="B100" t="n">
        <v>30.0183</v>
      </c>
      <c r="C100" t="n">
        <v>26.8524</v>
      </c>
      <c r="D100" t="n">
        <v>38.857</v>
      </c>
      <c r="E100" t="n">
        <v>24.6199</v>
      </c>
      <c r="F100" t="n">
        <v>23.9691</v>
      </c>
    </row>
    <row r="101">
      <c r="A101" t="n">
        <v>1229834</v>
      </c>
      <c r="B101" t="n">
        <v>29.9914</v>
      </c>
      <c r="C101" t="n">
        <v>26.9355</v>
      </c>
      <c r="D101" t="n">
        <v>39.6803</v>
      </c>
      <c r="E101" t="n">
        <v>25.0596</v>
      </c>
      <c r="F101" t="n">
        <v>24.1258</v>
      </c>
    </row>
    <row r="102">
      <c r="A102" t="n">
        <v>1291277</v>
      </c>
      <c r="B102" t="n">
        <v>29.9826</v>
      </c>
      <c r="C102" t="n">
        <v>26.9816</v>
      </c>
      <c r="D102" t="n">
        <v>40.8413</v>
      </c>
      <c r="E102" t="n">
        <v>25.3567</v>
      </c>
      <c r="F102" t="n">
        <v>24.295</v>
      </c>
    </row>
    <row r="103">
      <c r="A103" t="n">
        <v>1355792</v>
      </c>
      <c r="B103" t="n">
        <v>30.0459</v>
      </c>
      <c r="C103" t="n">
        <v>27.0898</v>
      </c>
      <c r="D103" t="n">
        <v>41.8984</v>
      </c>
      <c r="E103" t="n">
        <v>25.6195</v>
      </c>
      <c r="F103" t="n">
        <v>24.4341</v>
      </c>
    </row>
    <row r="104">
      <c r="A104" t="n">
        <v>1423532</v>
      </c>
      <c r="B104" t="n">
        <v>30.0924</v>
      </c>
      <c r="C104" t="n">
        <v>27.1197</v>
      </c>
      <c r="D104" t="n">
        <v>43.0874</v>
      </c>
      <c r="E104" t="n">
        <v>25.8727</v>
      </c>
      <c r="F104" t="n">
        <v>24.8674</v>
      </c>
    </row>
    <row r="105">
      <c r="A105" t="n">
        <v>1494659</v>
      </c>
      <c r="B105" t="n">
        <v>30.167</v>
      </c>
      <c r="C105" t="n">
        <v>27.4284</v>
      </c>
      <c r="D105" t="n">
        <v>44.1338</v>
      </c>
      <c r="E105" t="n">
        <v>26.0309</v>
      </c>
      <c r="F105" t="n">
        <v>25.2308</v>
      </c>
    </row>
    <row r="106">
      <c r="A106" t="n">
        <v>1569342</v>
      </c>
      <c r="B106" t="n">
        <v>30.2864</v>
      </c>
      <c r="C106" t="n">
        <v>27.5327</v>
      </c>
      <c r="D106" t="n">
        <v>45.4685</v>
      </c>
      <c r="E106" t="n">
        <v>26.5386</v>
      </c>
      <c r="F106" t="n">
        <v>25.5444</v>
      </c>
    </row>
    <row r="107">
      <c r="A107" t="n">
        <v>1647759</v>
      </c>
      <c r="B107" t="n">
        <v>30.4499</v>
      </c>
      <c r="C107" t="n">
        <v>27.9487</v>
      </c>
      <c r="D107" t="n">
        <v>38.5288</v>
      </c>
      <c r="E107" t="n">
        <v>26.9956</v>
      </c>
      <c r="F107" t="n">
        <v>26.2139</v>
      </c>
    </row>
    <row r="108">
      <c r="A108" t="n">
        <v>1730096</v>
      </c>
      <c r="B108" t="n">
        <v>30.6155</v>
      </c>
      <c r="C108" t="n">
        <v>28.483</v>
      </c>
      <c r="D108" t="n">
        <v>39.1404</v>
      </c>
      <c r="E108" t="n">
        <v>29.6292</v>
      </c>
      <c r="F108" t="n">
        <v>28.9932</v>
      </c>
    </row>
    <row r="109">
      <c r="A109" t="n">
        <v>1816549</v>
      </c>
      <c r="B109" t="n">
        <v>30.8754</v>
      </c>
      <c r="C109" t="n">
        <v>29.4455</v>
      </c>
      <c r="D109" t="n">
        <v>40.1823</v>
      </c>
      <c r="E109" t="n">
        <v>30.2894</v>
      </c>
      <c r="F109" t="n">
        <v>29.2678</v>
      </c>
    </row>
    <row r="110">
      <c r="A110" t="n">
        <v>1907324</v>
      </c>
      <c r="B110" t="n">
        <v>33.8152</v>
      </c>
      <c r="C110" t="n">
        <v>33.7764</v>
      </c>
      <c r="D110" t="n">
        <v>40.9089</v>
      </c>
      <c r="E110" t="n">
        <v>30.5922</v>
      </c>
      <c r="F110" t="n">
        <v>29.5537</v>
      </c>
    </row>
    <row r="111">
      <c r="A111" t="n">
        <v>2002637</v>
      </c>
      <c r="B111" t="n">
        <v>33.9609</v>
      </c>
      <c r="C111" t="n">
        <v>33.6154</v>
      </c>
      <c r="D111" t="n">
        <v>41.5856</v>
      </c>
      <c r="E111" t="n">
        <v>30.824</v>
      </c>
      <c r="F111" t="n">
        <v>29.7209</v>
      </c>
    </row>
    <row r="112">
      <c r="A112" t="n">
        <v>2102715</v>
      </c>
      <c r="B112" t="n">
        <v>34.0407</v>
      </c>
      <c r="C112" t="n">
        <v>33.7478</v>
      </c>
      <c r="D112" t="n">
        <v>41.8706</v>
      </c>
      <c r="E112" t="n">
        <v>31.1119</v>
      </c>
      <c r="F112" t="n">
        <v>29.3176</v>
      </c>
    </row>
    <row r="113">
      <c r="A113" t="n">
        <v>2207796</v>
      </c>
      <c r="B113" t="n">
        <v>33.9002</v>
      </c>
      <c r="C113" t="n">
        <v>33.8267</v>
      </c>
      <c r="D113" t="n">
        <v>43.5028</v>
      </c>
      <c r="E113" t="n">
        <v>31.4207</v>
      </c>
      <c r="F113" t="n">
        <v>30.1533</v>
      </c>
    </row>
    <row r="114">
      <c r="A114" t="n">
        <v>2318131</v>
      </c>
      <c r="B114" t="n">
        <v>34.3096</v>
      </c>
      <c r="C114" t="n">
        <v>33.7527</v>
      </c>
      <c r="D114" t="n">
        <v>44.2905</v>
      </c>
      <c r="E114" t="n">
        <v>31.515</v>
      </c>
      <c r="F114" t="n">
        <v>30.2169</v>
      </c>
    </row>
    <row r="115">
      <c r="A115" t="n">
        <v>2433982</v>
      </c>
      <c r="B115" t="n">
        <v>34.0053</v>
      </c>
      <c r="C115" t="n">
        <v>33.8709</v>
      </c>
      <c r="D115" t="n">
        <v>45.2833</v>
      </c>
      <c r="E115" t="n">
        <v>32.027</v>
      </c>
      <c r="F115" t="n">
        <v>30.7942</v>
      </c>
    </row>
    <row r="116">
      <c r="A116" t="n">
        <v>2555625</v>
      </c>
      <c r="B116" t="n">
        <v>33.497</v>
      </c>
      <c r="C116" t="n">
        <v>34.1105</v>
      </c>
      <c r="D116" t="n">
        <v>45.6286</v>
      </c>
      <c r="E116" t="n">
        <v>32.277</v>
      </c>
      <c r="F116" t="n">
        <v>30.9402</v>
      </c>
    </row>
    <row r="117">
      <c r="A117" t="n">
        <v>2683350</v>
      </c>
      <c r="B117" t="n">
        <v>34.159</v>
      </c>
      <c r="C117" t="n">
        <v>34.1331</v>
      </c>
      <c r="D117" t="n">
        <v>46.8362</v>
      </c>
      <c r="E117" t="n">
        <v>32.4579</v>
      </c>
      <c r="F117" t="n">
        <v>31.3345</v>
      </c>
    </row>
    <row r="118">
      <c r="A118" t="n">
        <v>2817461</v>
      </c>
      <c r="B118" t="n">
        <v>34.1987</v>
      </c>
      <c r="C118" t="n">
        <v>34.3041</v>
      </c>
      <c r="D118" t="n">
        <v>48.7162</v>
      </c>
      <c r="E118" t="n">
        <v>33.1597</v>
      </c>
      <c r="F118" t="n">
        <v>31.7865</v>
      </c>
    </row>
    <row r="119">
      <c r="A119" t="n">
        <v>2958277</v>
      </c>
      <c r="B119" t="n">
        <v>34.179</v>
      </c>
      <c r="C119" t="n">
        <v>34.5332</v>
      </c>
      <c r="D119" t="n">
        <v>49.8348</v>
      </c>
      <c r="E119" t="n">
        <v>33.5726</v>
      </c>
      <c r="F119" t="n">
        <v>32.2437</v>
      </c>
    </row>
    <row r="120">
      <c r="A120" t="n">
        <v>3106133</v>
      </c>
      <c r="B120" t="n">
        <v>34.432</v>
      </c>
      <c r="C120" t="n">
        <v>34.7174</v>
      </c>
      <c r="D120" t="n">
        <v>51.0287</v>
      </c>
      <c r="E120" t="n">
        <v>34.1489</v>
      </c>
      <c r="F120" t="n">
        <v>33.3987</v>
      </c>
    </row>
    <row r="121">
      <c r="A121" t="n">
        <v>3261381</v>
      </c>
      <c r="B121" t="n">
        <v>34.5646</v>
      </c>
      <c r="C121" t="n">
        <v>35.1232</v>
      </c>
      <c r="D121" t="n">
        <v>41.7292</v>
      </c>
      <c r="E121" t="n">
        <v>34.7698</v>
      </c>
      <c r="F121" t="n">
        <v>34.1889</v>
      </c>
    </row>
    <row r="122">
      <c r="A122" t="n">
        <v>3424391</v>
      </c>
      <c r="B122" t="n">
        <v>34.8426</v>
      </c>
      <c r="C122" t="n">
        <v>35.7719</v>
      </c>
      <c r="D122" t="n">
        <v>42.1413</v>
      </c>
      <c r="E122" t="n">
        <v>35.6622</v>
      </c>
      <c r="F122" t="n">
        <v>35.0182</v>
      </c>
    </row>
    <row r="123">
      <c r="A123" t="n">
        <v>3595551</v>
      </c>
      <c r="B123" t="n">
        <v>35.1542</v>
      </c>
      <c r="C123" t="n">
        <v>36.0892</v>
      </c>
      <c r="D123" t="n">
        <v>42.8431</v>
      </c>
      <c r="E123" t="n">
        <v>34.183</v>
      </c>
      <c r="F123" t="n">
        <v>33.8778</v>
      </c>
    </row>
    <row r="124">
      <c r="A124" t="n">
        <v>3775269</v>
      </c>
      <c r="B124" t="n">
        <v>43.2891</v>
      </c>
      <c r="C124" t="n">
        <v>43.297</v>
      </c>
      <c r="D124" t="n">
        <v>44.2278</v>
      </c>
      <c r="E124" t="n">
        <v>34.8581</v>
      </c>
      <c r="F124" t="n">
        <v>34.0459</v>
      </c>
    </row>
    <row r="125">
      <c r="A125" t="n">
        <v>3963972</v>
      </c>
      <c r="B125" t="n">
        <v>43.2927</v>
      </c>
      <c r="C125" t="n">
        <v>43.3197</v>
      </c>
      <c r="D125" t="n">
        <v>44.4342</v>
      </c>
      <c r="E125" t="n">
        <v>35.2444</v>
      </c>
      <c r="F125" t="n">
        <v>34.1246</v>
      </c>
    </row>
    <row r="126">
      <c r="A126" t="n">
        <v>4162110</v>
      </c>
      <c r="B126" t="n">
        <v>43.27</v>
      </c>
      <c r="C126" t="n">
        <v>43.7362</v>
      </c>
      <c r="D126" t="n">
        <v>44.9856</v>
      </c>
      <c r="E126" t="n">
        <v>35.5942</v>
      </c>
      <c r="F126" t="n">
        <v>34.4045</v>
      </c>
    </row>
    <row r="127">
      <c r="A127" t="n">
        <v>4370154</v>
      </c>
      <c r="B127" t="n">
        <v>43.5803</v>
      </c>
      <c r="C127" t="n">
        <v>44.216</v>
      </c>
      <c r="D127" t="n">
        <v>46.7846</v>
      </c>
      <c r="E127" t="n">
        <v>36.0444</v>
      </c>
      <c r="F127" t="n">
        <v>34.9697</v>
      </c>
    </row>
    <row r="128">
      <c r="A128" t="n">
        <v>4588600</v>
      </c>
      <c r="B128" t="n">
        <v>43.5917</v>
      </c>
      <c r="C128" t="n">
        <v>44.2576</v>
      </c>
      <c r="D128" t="n">
        <v>47.6935</v>
      </c>
      <c r="E128" t="n">
        <v>36.3705</v>
      </c>
      <c r="F128" t="n">
        <v>34.9786</v>
      </c>
    </row>
    <row r="129">
      <c r="A129" t="n">
        <v>4817968</v>
      </c>
      <c r="B129" t="n">
        <v>43.3762</v>
      </c>
      <c r="C129" t="n">
        <v>43.6904</v>
      </c>
      <c r="D129" t="n">
        <v>48.6391</v>
      </c>
      <c r="E129" t="n">
        <v>36.6965</v>
      </c>
      <c r="F129" t="n">
        <v>35.5692</v>
      </c>
    </row>
    <row r="130">
      <c r="A130" t="n">
        <v>5058804</v>
      </c>
      <c r="B130" t="n">
        <v>43.4455</v>
      </c>
      <c r="C130" t="n">
        <v>44.5812</v>
      </c>
      <c r="D130" t="n">
        <v>49.3308</v>
      </c>
      <c r="E130" t="n">
        <v>36.6359</v>
      </c>
      <c r="F130" t="n">
        <v>36.0601</v>
      </c>
    </row>
    <row r="131">
      <c r="A131" t="n">
        <v>5311681</v>
      </c>
      <c r="B131" t="n">
        <v>43.5428</v>
      </c>
      <c r="C131" t="n">
        <v>44.5574</v>
      </c>
      <c r="D131" t="n">
        <v>50.5301</v>
      </c>
      <c r="E131" t="n">
        <v>37.5419</v>
      </c>
      <c r="F131" t="n">
        <v>36.4253</v>
      </c>
    </row>
    <row r="132">
      <c r="A132" t="n">
        <v>5577201</v>
      </c>
      <c r="B132" t="n">
        <v>42.5473</v>
      </c>
      <c r="C132" t="n">
        <v>44.6327</v>
      </c>
      <c r="D132" t="n">
        <v>51.6288</v>
      </c>
      <c r="E132" t="n">
        <v>38.0901</v>
      </c>
      <c r="F132" t="n">
        <v>37.0842</v>
      </c>
    </row>
    <row r="133">
      <c r="A133" t="n">
        <v>5855997</v>
      </c>
      <c r="B133" t="n">
        <v>43.8417</v>
      </c>
      <c r="C133" t="n">
        <v>44.9601</v>
      </c>
      <c r="D133" t="n">
        <v>52.892</v>
      </c>
      <c r="E133" t="n">
        <v>38.575</v>
      </c>
      <c r="F133" t="n">
        <v>37.7808</v>
      </c>
    </row>
    <row r="134">
      <c r="A134" t="n">
        <v>6148732</v>
      </c>
      <c r="B134" t="n">
        <v>43.6968</v>
      </c>
      <c r="C134" t="n">
        <v>45.2612</v>
      </c>
      <c r="D134" t="n">
        <v>53.8773</v>
      </c>
      <c r="E134" t="n">
        <v>39.2795</v>
      </c>
      <c r="F134" t="n">
        <v>38.7985</v>
      </c>
    </row>
    <row r="135">
      <c r="A135" t="n">
        <v>6456103</v>
      </c>
      <c r="B135" t="n">
        <v>42.957</v>
      </c>
      <c r="C135" t="n">
        <v>45.4029</v>
      </c>
      <c r="D135" t="n">
        <v>43.3707</v>
      </c>
      <c r="E135" t="n">
        <v>40.1109</v>
      </c>
      <c r="F135" t="n">
        <v>40.0714</v>
      </c>
    </row>
    <row r="136">
      <c r="A136" t="n">
        <v>6778842</v>
      </c>
      <c r="B136" t="n">
        <v>44.0003</v>
      </c>
      <c r="C136" t="n">
        <v>46.1662</v>
      </c>
      <c r="D136" t="n">
        <v>43.784</v>
      </c>
      <c r="E136" t="n">
        <v>41.2711</v>
      </c>
      <c r="F136" t="n">
        <v>41.4874</v>
      </c>
    </row>
    <row r="137">
      <c r="A137" t="n">
        <v>7117717</v>
      </c>
      <c r="B137" t="n">
        <v>44.4298</v>
      </c>
      <c r="C137" t="n">
        <v>47.0242</v>
      </c>
      <c r="D137" t="n">
        <v>44.7834</v>
      </c>
      <c r="E137" t="n">
        <v>36.9645</v>
      </c>
      <c r="F137" t="n">
        <v>36.1637</v>
      </c>
    </row>
    <row r="138">
      <c r="A138" t="n">
        <v>7473535</v>
      </c>
      <c r="B138" t="n">
        <v>49.5879</v>
      </c>
      <c r="C138" t="n">
        <v>50.0676</v>
      </c>
      <c r="D138" t="n">
        <v>45.2057</v>
      </c>
      <c r="E138" t="n">
        <v>37.3694</v>
      </c>
      <c r="F138" t="n">
        <v>36.4293</v>
      </c>
    </row>
    <row r="139">
      <c r="A139" t="n">
        <v>7847143</v>
      </c>
      <c r="B139" t="n">
        <v>49.247</v>
      </c>
      <c r="C139" t="n">
        <v>50.1245</v>
      </c>
      <c r="D139" t="n">
        <v>46.3953</v>
      </c>
      <c r="E139" t="n">
        <v>37.6632</v>
      </c>
      <c r="F139" t="n">
        <v>36.6948</v>
      </c>
    </row>
    <row r="140">
      <c r="A140" t="n">
        <v>8239431</v>
      </c>
      <c r="B140" t="n">
        <v>49.3307</v>
      </c>
      <c r="C140" t="n">
        <v>49.6105</v>
      </c>
      <c r="D140" t="n">
        <v>47.5014</v>
      </c>
      <c r="E140" t="n">
        <v>38.0285</v>
      </c>
      <c r="F140" t="n">
        <v>37.0949</v>
      </c>
    </row>
    <row r="141">
      <c r="A141" t="n">
        <v>8651333</v>
      </c>
      <c r="B141" t="n">
        <v>49.7133</v>
      </c>
      <c r="C141" t="n">
        <v>50.2909</v>
      </c>
      <c r="D141" t="n">
        <v>47.8598</v>
      </c>
      <c r="E141" t="n">
        <v>38.5706</v>
      </c>
      <c r="F141" t="n">
        <v>37.5623</v>
      </c>
    </row>
    <row r="142">
      <c r="A142" t="n">
        <v>9083830</v>
      </c>
      <c r="B142" t="n">
        <v>49.7858</v>
      </c>
      <c r="C142" t="n">
        <v>50.3661</v>
      </c>
      <c r="D142" t="n">
        <v>49.3062</v>
      </c>
      <c r="E142" t="n">
        <v>38.9728</v>
      </c>
      <c r="F142" t="n">
        <v>37.9786</v>
      </c>
    </row>
    <row r="143">
      <c r="A143" t="n">
        <v>9537951</v>
      </c>
      <c r="B143" t="n">
        <v>49.8851</v>
      </c>
      <c r="C143" t="n">
        <v>50.5508</v>
      </c>
      <c r="D143" t="n">
        <v>49.5605</v>
      </c>
      <c r="E143" t="n">
        <v>39.2054</v>
      </c>
      <c r="F143" t="n">
        <v>38.4143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2023-11-05T16:39:36Z</dcterms:modified>
  <cp:lastModifiedBy>Joaquín López</cp:lastModifiedBy>
</cp:coreProperties>
</file>