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26.4749</v>
                </pt>
                <pt idx="1">
                  <v>25.5191</v>
                </pt>
                <pt idx="2">
                  <v>24.8932</v>
                </pt>
                <pt idx="3">
                  <v>24.121</v>
                </pt>
                <pt idx="4">
                  <v>22.8748</v>
                </pt>
                <pt idx="5">
                  <v>21.8844</v>
                </pt>
                <pt idx="6">
                  <v>20.3838</v>
                </pt>
                <pt idx="7">
                  <v>18.9113</v>
                </pt>
                <pt idx="8">
                  <v>32.8126</v>
                </pt>
                <pt idx="9">
                  <v>32.3295</v>
                </pt>
                <pt idx="10">
                  <v>31.811</v>
                </pt>
                <pt idx="11">
                  <v>31.0671</v>
                </pt>
                <pt idx="12">
                  <v>30.3823</v>
                </pt>
                <pt idx="13">
                  <v>29.5679</v>
                </pt>
                <pt idx="14">
                  <v>28.7374</v>
                </pt>
                <pt idx="15">
                  <v>27.8284</v>
                </pt>
                <pt idx="16">
                  <v>26.9388</v>
                </pt>
                <pt idx="17">
                  <v>25.8569</v>
                </pt>
                <pt idx="18">
                  <v>24.8374</v>
                </pt>
                <pt idx="19">
                  <v>23.6223</v>
                </pt>
                <pt idx="20">
                  <v>22.3271</v>
                </pt>
                <pt idx="21">
                  <v>21.0023</v>
                </pt>
                <pt idx="22">
                  <v>34.1439</v>
                </pt>
                <pt idx="23">
                  <v>33.5303</v>
                </pt>
                <pt idx="24">
                  <v>32.8531</v>
                </pt>
                <pt idx="25">
                  <v>32.4572</v>
                </pt>
                <pt idx="26">
                  <v>31.6397</v>
                </pt>
                <pt idx="27">
                  <v>30.8916</v>
                </pt>
                <pt idx="28">
                  <v>30.123</v>
                </pt>
                <pt idx="29">
                  <v>29.0765</v>
                </pt>
                <pt idx="30">
                  <v>28.0706</v>
                </pt>
                <pt idx="31">
                  <v>26.9444</v>
                </pt>
                <pt idx="32">
                  <v>25.8013</v>
                </pt>
                <pt idx="33">
                  <v>24.536</v>
                </pt>
                <pt idx="34">
                  <v>23.1903</v>
                </pt>
                <pt idx="35">
                  <v>21.5101</v>
                </pt>
                <pt idx="36">
                  <v>34.5702</v>
                </pt>
                <pt idx="37">
                  <v>34.0325</v>
                </pt>
                <pt idx="38">
                  <v>33.5195</v>
                </pt>
                <pt idx="39">
                  <v>32.8478</v>
                </pt>
                <pt idx="40">
                  <v>32.3847</v>
                </pt>
                <pt idx="41">
                  <v>31.4773</v>
                </pt>
                <pt idx="42">
                  <v>30.5901</v>
                </pt>
                <pt idx="43">
                  <v>29.7156</v>
                </pt>
                <pt idx="44">
                  <v>28.6609</v>
                </pt>
                <pt idx="45">
                  <v>27.569</v>
                </pt>
                <pt idx="46">
                  <v>26.3144</v>
                </pt>
                <pt idx="47">
                  <v>25.0627</v>
                </pt>
                <pt idx="48">
                  <v>23.6133</v>
                </pt>
                <pt idx="49">
                  <v>22.1311</v>
                </pt>
                <pt idx="50">
                  <v>20.4235</v>
                </pt>
                <pt idx="51">
                  <v>34.3886</v>
                </pt>
                <pt idx="52">
                  <v>33.8549</v>
                </pt>
                <pt idx="53">
                  <v>33.2684</v>
                </pt>
                <pt idx="54">
                  <v>32.5391</v>
                </pt>
                <pt idx="55">
                  <v>31.6946</v>
                </pt>
                <pt idx="56">
                  <v>30.786</v>
                </pt>
                <pt idx="57">
                  <v>29.8741</v>
                </pt>
                <pt idx="58">
                  <v>28.8547</v>
                </pt>
                <pt idx="59">
                  <v>27.8477</v>
                </pt>
                <pt idx="60">
                  <v>26.6872</v>
                </pt>
                <pt idx="61">
                  <v>25.4052</v>
                </pt>
                <pt idx="62">
                  <v>24.0218</v>
                </pt>
                <pt idx="63">
                  <v>22.5395</v>
                </pt>
                <pt idx="64">
                  <v>20.9663</v>
                </pt>
                <pt idx="65">
                  <v>34.7752</v>
                </pt>
                <pt idx="66">
                  <v>34.1809</v>
                </pt>
                <pt idx="67">
                  <v>33.5208</v>
                </pt>
                <pt idx="68">
                  <v>32.8071</v>
                </pt>
                <pt idx="69">
                  <v>32.1073</v>
                </pt>
                <pt idx="70">
                  <v>31.1249</v>
                </pt>
                <pt idx="71">
                  <v>30.2627</v>
                </pt>
                <pt idx="72">
                  <v>29.2488</v>
                </pt>
                <pt idx="73">
                  <v>28.1501</v>
                </pt>
                <pt idx="74">
                  <v>27.0165</v>
                </pt>
                <pt idx="75">
                  <v>25.7979</v>
                </pt>
                <pt idx="76">
                  <v>24.4596</v>
                </pt>
                <pt idx="77">
                  <v>23.0195</v>
                </pt>
                <pt idx="78">
                  <v>21.4482</v>
                </pt>
                <pt idx="79">
                  <v>34.8063</v>
                </pt>
                <pt idx="80">
                  <v>34.2505</v>
                </pt>
                <pt idx="81">
                  <v>33.6438</v>
                </pt>
                <pt idx="82">
                  <v>32.9605</v>
                </pt>
                <pt idx="83">
                  <v>32.1901</v>
                </pt>
                <pt idx="84">
                  <v>31.3336</v>
                </pt>
                <pt idx="85">
                  <v>30.4135</v>
                </pt>
                <pt idx="86">
                  <v>29.4148</v>
                </pt>
                <pt idx="87">
                  <v>28.3718</v>
                </pt>
                <pt idx="88">
                  <v>27.242</v>
                </pt>
                <pt idx="89">
                  <v>26.0653</v>
                </pt>
                <pt idx="90">
                  <v>24.7363</v>
                </pt>
                <pt idx="91">
                  <v>23.3414</v>
                </pt>
                <pt idx="92">
                  <v>21.7319</v>
                </pt>
                <pt idx="93">
                  <v>34.8678</v>
                </pt>
                <pt idx="94">
                  <v>34.3411</v>
                </pt>
                <pt idx="95">
                  <v>33.7236</v>
                </pt>
                <pt idx="96">
                  <v>33.0334</v>
                </pt>
                <pt idx="97">
                  <v>32.2759</v>
                </pt>
                <pt idx="98">
                  <v>31.4689</v>
                </pt>
                <pt idx="99">
                  <v>30.6139</v>
                </pt>
                <pt idx="100">
                  <v>29.6695</v>
                </pt>
                <pt idx="101">
                  <v>28.6229</v>
                </pt>
                <pt idx="102">
                  <v>27.5438</v>
                </pt>
                <pt idx="103">
                  <v>26.3429</v>
                </pt>
                <pt idx="104">
                  <v>25.0459</v>
                </pt>
                <pt idx="105">
                  <v>23.6918</v>
                </pt>
                <pt idx="106">
                  <v>22.1785</v>
                </pt>
                <pt idx="107">
                  <v>20.4701</v>
                </pt>
                <pt idx="108">
                  <v>34.4041</v>
                </pt>
                <pt idx="109">
                  <v>33.8264</v>
                </pt>
                <pt idx="110">
                  <v>33.1423</v>
                </pt>
                <pt idx="111">
                  <v>32.4697</v>
                </pt>
                <pt idx="112">
                  <v>31.6805</v>
                </pt>
                <pt idx="113">
                  <v>30.7782</v>
                </pt>
                <pt idx="114">
                  <v>29.8765</v>
                </pt>
                <pt idx="115">
                  <v>28.8411</v>
                </pt>
                <pt idx="116">
                  <v>27.7312</v>
                </pt>
                <pt idx="117">
                  <v>26.5573</v>
                </pt>
                <pt idx="118">
                  <v>25.3145</v>
                </pt>
                <pt idx="119">
                  <v>23.95</v>
                </pt>
                <pt idx="120">
                  <v>22.4061</v>
                </pt>
                <pt idx="121">
                  <v>20.8</v>
                </pt>
                <pt idx="122">
                  <v>34.5624</v>
                </pt>
                <pt idx="123">
                  <v>33.9219</v>
                </pt>
                <pt idx="124">
                  <v>33.3423</v>
                </pt>
                <pt idx="125">
                  <v>32.626</v>
                </pt>
                <pt idx="126">
                  <v>31.865</v>
                </pt>
                <pt idx="127">
                  <v>30.8683</v>
                </pt>
                <pt idx="128">
                  <v>30.0535</v>
                </pt>
                <pt idx="129">
                  <v>29.0316</v>
                </pt>
                <pt idx="130">
                  <v>27.9183</v>
                </pt>
                <pt idx="131">
                  <v>26.7275</v>
                </pt>
                <pt idx="132">
                  <v>25.4801</v>
                </pt>
                <pt idx="133">
                  <v>24.2011</v>
                </pt>
                <pt idx="134">
                  <v>22.6981</v>
                </pt>
                <pt idx="135">
                  <v>21.1696</v>
                </pt>
                <pt idx="136">
                  <v>34.5836</v>
                </pt>
                <pt idx="137">
                  <v>34.04</v>
                </pt>
                <pt idx="138">
                  <v>33.4178</v>
                </pt>
                <pt idx="139">
                  <v>32.6389</v>
                </pt>
                <pt idx="140">
                  <v>31.9765</v>
                </pt>
                <pt idx="141">
                  <v>31.1642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45.3666</v>
                </pt>
                <pt idx="1">
                  <v>44.6662</v>
                </pt>
                <pt idx="2">
                  <v>43.7642</v>
                </pt>
                <pt idx="3">
                  <v>42.9018</v>
                </pt>
                <pt idx="4">
                  <v>41.9326</v>
                </pt>
                <pt idx="5">
                  <v>40.8599</v>
                </pt>
                <pt idx="6">
                  <v>39.1167</v>
                </pt>
                <pt idx="7">
                  <v>38.2429</v>
                </pt>
                <pt idx="8">
                  <v>50.4326</v>
                </pt>
                <pt idx="9">
                  <v>49.9694</v>
                </pt>
                <pt idx="10">
                  <v>49.3933</v>
                </pt>
                <pt idx="11">
                  <v>48.7299</v>
                </pt>
                <pt idx="12">
                  <v>48.2628</v>
                </pt>
                <pt idx="13">
                  <v>47.1859</v>
                </pt>
                <pt idx="14">
                  <v>47.0004</v>
                </pt>
                <pt idx="15">
                  <v>46.1788</v>
                </pt>
                <pt idx="16">
                  <v>44.6163</v>
                </pt>
                <pt idx="17">
                  <v>44.2374</v>
                </pt>
                <pt idx="18">
                  <v>42.2958</v>
                </pt>
                <pt idx="19">
                  <v>41.0579</v>
                </pt>
                <pt idx="20">
                  <v>40.0144</v>
                </pt>
                <pt idx="21">
                  <v>38.2366</v>
                </pt>
                <pt idx="22">
                  <v>50.2815</v>
                </pt>
                <pt idx="23">
                  <v>50.4101</v>
                </pt>
                <pt idx="24">
                  <v>49.8397</v>
                </pt>
                <pt idx="25">
                  <v>48.9133</v>
                </pt>
                <pt idx="26">
                  <v>48.307</v>
                </pt>
                <pt idx="27">
                  <v>48.0088</v>
                </pt>
                <pt idx="28">
                  <v>46.7235</v>
                </pt>
                <pt idx="29">
                  <v>45.4032</v>
                </pt>
                <pt idx="30">
                  <v>45.4516</v>
                </pt>
                <pt idx="31">
                  <v>43.6334</v>
                </pt>
                <pt idx="32">
                  <v>42.5027</v>
                </pt>
                <pt idx="33">
                  <v>41.2922</v>
                </pt>
                <pt idx="34">
                  <v>40.1559</v>
                </pt>
                <pt idx="35">
                  <v>39.4311</v>
                </pt>
                <pt idx="36">
                  <v>50.8022</v>
                </pt>
                <pt idx="37">
                  <v>50.0081</v>
                </pt>
                <pt idx="38">
                  <v>49.7863</v>
                </pt>
                <pt idx="39">
                  <v>48.879</v>
                </pt>
                <pt idx="40">
                  <v>48.2388</v>
                </pt>
                <pt idx="41">
                  <v>47.4811</v>
                </pt>
                <pt idx="42">
                  <v>47.9409</v>
                </pt>
                <pt idx="43">
                  <v>45.8872</v>
                </pt>
                <pt idx="44">
                  <v>45.5227</v>
                </pt>
                <pt idx="45">
                  <v>44.5029</v>
                </pt>
                <pt idx="46">
                  <v>43.171</v>
                </pt>
                <pt idx="47">
                  <v>41.8239</v>
                </pt>
                <pt idx="48">
                  <v>41.6194</v>
                </pt>
                <pt idx="49">
                  <v>39.4542</v>
                </pt>
                <pt idx="50">
                  <v>38.3363</v>
                </pt>
                <pt idx="51">
                  <v>51.3367</v>
                </pt>
                <pt idx="52">
                  <v>49.6807</v>
                </pt>
                <pt idx="53">
                  <v>50.8446</v>
                </pt>
                <pt idx="54">
                  <v>49.9047</v>
                </pt>
                <pt idx="55">
                  <v>49.6836</v>
                </pt>
                <pt idx="56">
                  <v>49.3011</v>
                </pt>
                <pt idx="57">
                  <v>49.2183</v>
                </pt>
                <pt idx="58">
                  <v>47.0014</v>
                </pt>
                <pt idx="59">
                  <v>48.7523</v>
                </pt>
                <pt idx="60">
                  <v>47.0624</v>
                </pt>
                <pt idx="61">
                  <v>45.6115</v>
                </pt>
                <pt idx="62">
                  <v>45.1482</v>
                </pt>
                <pt idx="63">
                  <v>45.0612</v>
                </pt>
                <pt idx="64">
                  <v>42.6711</v>
                </pt>
                <pt idx="65">
                  <v>57.2194</v>
                </pt>
                <pt idx="66">
                  <v>56.929</v>
                </pt>
                <pt idx="67">
                  <v>53.3214</v>
                </pt>
                <pt idx="68">
                  <v>62.6468</v>
                </pt>
                <pt idx="69">
                  <v>60.9065</v>
                </pt>
                <pt idx="70">
                  <v>62.2815</v>
                </pt>
                <pt idx="71">
                  <v>61.3025</v>
                </pt>
                <pt idx="72">
                  <v>56.2191</v>
                </pt>
                <pt idx="73">
                  <v>50.4554</v>
                </pt>
                <pt idx="74">
                  <v>60.437</v>
                </pt>
                <pt idx="75">
                  <v>53.4775</v>
                </pt>
                <pt idx="76">
                  <v>58.1584</v>
                </pt>
                <pt idx="77">
                  <v>51.3407</v>
                </pt>
                <pt idx="78">
                  <v>47.6321</v>
                </pt>
                <pt idx="79">
                  <v>55.2337</v>
                </pt>
                <pt idx="80">
                  <v>63.6532</v>
                </pt>
                <pt idx="81">
                  <v>62.0772</v>
                </pt>
                <pt idx="82">
                  <v>64.71040000000001</v>
                </pt>
                <pt idx="83">
                  <v>61.1651</v>
                </pt>
                <pt idx="84">
                  <v>68.33710000000001</v>
                </pt>
                <pt idx="85">
                  <v>52.0136</v>
                </pt>
                <pt idx="86">
                  <v>55.7561</v>
                </pt>
                <pt idx="87">
                  <v>54.617</v>
                </pt>
                <pt idx="88">
                  <v>57.413</v>
                </pt>
                <pt idx="89">
                  <v>49.6551</v>
                </pt>
                <pt idx="90">
                  <v>45.5889</v>
                </pt>
                <pt idx="91">
                  <v>51.1737</v>
                </pt>
                <pt idx="92">
                  <v>56.8481</v>
                </pt>
                <pt idx="93">
                  <v>59.5799</v>
                </pt>
                <pt idx="94">
                  <v>63.0245</v>
                </pt>
                <pt idx="95">
                  <v>65.3184</v>
                </pt>
                <pt idx="96">
                  <v>59.4743</v>
                </pt>
                <pt idx="97">
                  <v>65.29519999999999</v>
                </pt>
                <pt idx="98">
                  <v>54.6657</v>
                </pt>
                <pt idx="99">
                  <v>58.2315</v>
                </pt>
                <pt idx="100">
                  <v>62.1214</v>
                </pt>
                <pt idx="101">
                  <v>59.419</v>
                </pt>
                <pt idx="102">
                  <v>60.0584</v>
                </pt>
                <pt idx="103">
                  <v>56.7335</v>
                </pt>
                <pt idx="104">
                  <v>55.6925</v>
                </pt>
                <pt idx="105">
                  <v>55.4137</v>
                </pt>
                <pt idx="106">
                  <v>52.8187</v>
                </pt>
                <pt idx="107">
                  <v>48.8062</v>
                </pt>
                <pt idx="108">
                  <v>64.3569</v>
                </pt>
                <pt idx="109">
                  <v>62.9763</v>
                </pt>
                <pt idx="110">
                  <v>55.6278</v>
                </pt>
                <pt idx="111">
                  <v>58.7141</v>
                </pt>
                <pt idx="112">
                  <v>59.7128</v>
                </pt>
                <pt idx="113">
                  <v>63.0583</v>
                </pt>
                <pt idx="114">
                  <v>61.389</v>
                </pt>
                <pt idx="115">
                  <v>52.8588</v>
                </pt>
                <pt idx="116">
                  <v>61.5376</v>
                </pt>
                <pt idx="117">
                  <v>57.368</v>
                </pt>
                <pt idx="118">
                  <v>53.3504</v>
                </pt>
                <pt idx="119">
                  <v>50.4726</v>
                </pt>
                <pt idx="120">
                  <v>47.3462</v>
                </pt>
                <pt idx="121">
                  <v>41.1</v>
                </pt>
                <pt idx="122">
                  <v>55.9503</v>
                </pt>
                <pt idx="123">
                  <v>63.2973</v>
                </pt>
                <pt idx="124">
                  <v>74.11320000000001</v>
                </pt>
                <pt idx="125">
                  <v>61.5146</v>
                </pt>
                <pt idx="126">
                  <v>63.7365</v>
                </pt>
                <pt idx="127">
                  <v>57.6523</v>
                </pt>
                <pt idx="128">
                  <v>58.3314</v>
                </pt>
                <pt idx="129">
                  <v>53.8388</v>
                </pt>
                <pt idx="130">
                  <v>58.0978</v>
                </pt>
                <pt idx="131">
                  <v>59.6008</v>
                </pt>
                <pt idx="132">
                  <v>54.9722</v>
                </pt>
                <pt idx="133">
                  <v>55.9489</v>
                </pt>
                <pt idx="134">
                  <v>51.5177</v>
                </pt>
                <pt idx="135">
                  <v>54.4946</v>
                </pt>
                <pt idx="136">
                  <v>67.38460000000001</v>
                </pt>
                <pt idx="137">
                  <v>57.9173</v>
                </pt>
                <pt idx="138">
                  <v>53.6722</v>
                </pt>
                <pt idx="139">
                  <v>60.7675</v>
                </pt>
                <pt idx="140">
                  <v>66.8139</v>
                </pt>
                <pt idx="141">
                  <v>63.892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38.4334</v>
                </pt>
                <pt idx="1">
                  <v>38.3665</v>
                </pt>
                <pt idx="2">
                  <v>38.5691</v>
                </pt>
                <pt idx="3">
                  <v>38.7871</v>
                </pt>
                <pt idx="4">
                  <v>38.7733</v>
                </pt>
                <pt idx="5">
                  <v>38.863</v>
                </pt>
                <pt idx="6">
                  <v>39.2722</v>
                </pt>
                <pt idx="7">
                  <v>39.1805</v>
                </pt>
                <pt idx="8">
                  <v>38.9962</v>
                </pt>
                <pt idx="9">
                  <v>39.1351</v>
                </pt>
                <pt idx="10">
                  <v>39.0196</v>
                </pt>
                <pt idx="11">
                  <v>39.1871</v>
                </pt>
                <pt idx="12">
                  <v>39.251</v>
                </pt>
                <pt idx="13">
                  <v>39.3303</v>
                </pt>
                <pt idx="14">
                  <v>39.3407</v>
                </pt>
                <pt idx="15">
                  <v>39.5304</v>
                </pt>
                <pt idx="16">
                  <v>39.5563</v>
                </pt>
                <pt idx="17">
                  <v>39.603</v>
                </pt>
                <pt idx="18">
                  <v>39.6401</v>
                </pt>
                <pt idx="19">
                  <v>39.4809</v>
                </pt>
                <pt idx="20">
                  <v>39.622</v>
                </pt>
                <pt idx="21">
                  <v>39.5785</v>
                </pt>
                <pt idx="22">
                  <v>39.6762</v>
                </pt>
                <pt idx="23">
                  <v>39.7587</v>
                </pt>
                <pt idx="24">
                  <v>39.68</v>
                </pt>
                <pt idx="25">
                  <v>39.6607</v>
                </pt>
                <pt idx="26">
                  <v>39.6667</v>
                </pt>
                <pt idx="27">
                  <v>39.7218</v>
                </pt>
                <pt idx="28">
                  <v>39.8142</v>
                </pt>
                <pt idx="29">
                  <v>39.9408</v>
                </pt>
                <pt idx="30">
                  <v>39.958</v>
                </pt>
                <pt idx="31">
                  <v>39.9006</v>
                </pt>
                <pt idx="32">
                  <v>39.9934</v>
                </pt>
                <pt idx="33">
                  <v>40.2807</v>
                </pt>
                <pt idx="34">
                  <v>40.2395</v>
                </pt>
                <pt idx="35">
                  <v>40.1403</v>
                </pt>
                <pt idx="36">
                  <v>40.2434</v>
                </pt>
                <pt idx="37">
                  <v>40.1291</v>
                </pt>
                <pt idx="38">
                  <v>40.1476</v>
                </pt>
                <pt idx="39">
                  <v>40.1524</v>
                </pt>
                <pt idx="40">
                  <v>40.1315</v>
                </pt>
                <pt idx="41">
                  <v>40.1374</v>
                </pt>
                <pt idx="42">
                  <v>40.1036</v>
                </pt>
                <pt idx="43">
                  <v>40.15</v>
                </pt>
                <pt idx="44">
                  <v>40.2452</v>
                </pt>
                <pt idx="45">
                  <v>40.2592</v>
                </pt>
                <pt idx="46">
                  <v>40.3198</v>
                </pt>
                <pt idx="47">
                  <v>40.4818</v>
                </pt>
                <pt idx="48">
                  <v>40.5056</v>
                </pt>
                <pt idx="49">
                  <v>40.486</v>
                </pt>
                <pt idx="50">
                  <v>41.2047</v>
                </pt>
                <pt idx="51">
                  <v>40.6078</v>
                </pt>
                <pt idx="52">
                  <v>40.8823</v>
                </pt>
                <pt idx="53">
                  <v>40.9118</v>
                </pt>
                <pt idx="54">
                  <v>41.0227</v>
                </pt>
                <pt idx="55">
                  <v>41.1083</v>
                </pt>
                <pt idx="56">
                  <v>41.2066</v>
                </pt>
                <pt idx="57">
                  <v>42.0464</v>
                </pt>
                <pt idx="58">
                  <v>41.6762</v>
                </pt>
                <pt idx="59">
                  <v>41.7168</v>
                </pt>
                <pt idx="60">
                  <v>41.9829</v>
                </pt>
                <pt idx="61">
                  <v>42.3949</v>
                </pt>
                <pt idx="62">
                  <v>46.1104</v>
                </pt>
                <pt idx="63">
                  <v>46.5036</v>
                </pt>
                <pt idx="64">
                  <v>47.8486</v>
                </pt>
                <pt idx="65">
                  <v>48.544</v>
                </pt>
                <pt idx="66">
                  <v>50.3208</v>
                </pt>
                <pt idx="67">
                  <v>51.5198</v>
                </pt>
                <pt idx="68">
                  <v>50.947</v>
                </pt>
                <pt idx="69">
                  <v>51.4415</v>
                </pt>
                <pt idx="70">
                  <v>51.2601</v>
                </pt>
                <pt idx="71">
                  <v>52.1682</v>
                </pt>
                <pt idx="72">
                  <v>52.1483</v>
                </pt>
                <pt idx="73">
                  <v>54.0421</v>
                </pt>
                <pt idx="74">
                  <v>52.5076</v>
                </pt>
                <pt idx="75">
                  <v>52.6546</v>
                </pt>
                <pt idx="76">
                  <v>60.5117</v>
                </pt>
                <pt idx="77">
                  <v>65.7217</v>
                </pt>
                <pt idx="78">
                  <v>65.7987</v>
                </pt>
                <pt idx="79">
                  <v>60.3149</v>
                </pt>
                <pt idx="80">
                  <v>60.8184</v>
                </pt>
                <pt idx="81">
                  <v>60.8361</v>
                </pt>
                <pt idx="82">
                  <v>59.6829</v>
                </pt>
                <pt idx="83">
                  <v>59.462</v>
                </pt>
                <pt idx="84">
                  <v>59.147</v>
                </pt>
                <pt idx="85">
                  <v>58.9712</v>
                </pt>
                <pt idx="86">
                  <v>58.4141</v>
                </pt>
                <pt idx="87">
                  <v>57.8606</v>
                </pt>
                <pt idx="88">
                  <v>57.3952</v>
                </pt>
                <pt idx="89">
                  <v>57.0085</v>
                </pt>
                <pt idx="90">
                  <v>64.20740000000001</v>
                </pt>
                <pt idx="91">
                  <v>63.7929</v>
                </pt>
                <pt idx="92">
                  <v>63.525</v>
                </pt>
                <pt idx="93">
                  <v>61.1366</v>
                </pt>
                <pt idx="94">
                  <v>62.428</v>
                </pt>
                <pt idx="95">
                  <v>61.5491</v>
                </pt>
                <pt idx="96">
                  <v>61.2466</v>
                </pt>
                <pt idx="97">
                  <v>59.7134</v>
                </pt>
                <pt idx="98">
                  <v>59.1191</v>
                </pt>
                <pt idx="99">
                  <v>58.5997</v>
                </pt>
                <pt idx="100">
                  <v>58.085</v>
                </pt>
                <pt idx="101">
                  <v>57.2743</v>
                </pt>
                <pt idx="102">
                  <v>56.978</v>
                </pt>
                <pt idx="103">
                  <v>56.2487</v>
                </pt>
                <pt idx="104">
                  <v>55.7312</v>
                </pt>
                <pt idx="105">
                  <v>64.12909999999999</v>
                </pt>
                <pt idx="106">
                  <v>64.1401</v>
                </pt>
                <pt idx="107">
                  <v>61.6905</v>
                </pt>
                <pt idx="108">
                  <v>61.1952</v>
                </pt>
                <pt idx="109">
                  <v>61.0207</v>
                </pt>
                <pt idx="110">
                  <v>60.157</v>
                </pt>
                <pt idx="111">
                  <v>61.1003</v>
                </pt>
                <pt idx="112">
                  <v>60.1825</v>
                </pt>
                <pt idx="113">
                  <v>58.9392</v>
                </pt>
                <pt idx="114">
                  <v>58.6685</v>
                </pt>
                <pt idx="115">
                  <v>58.0951</v>
                </pt>
                <pt idx="116">
                  <v>57.1431</v>
                </pt>
                <pt idx="117">
                  <v>56.7068</v>
                </pt>
                <pt idx="118">
                  <v>55.8805</v>
                </pt>
                <pt idx="119">
                  <v>63.3893</v>
                </pt>
                <pt idx="120">
                  <v>63.4574</v>
                </pt>
                <pt idx="121">
                  <v>64.84999999999999</v>
                </pt>
                <pt idx="122">
                  <v>64.1998</v>
                </pt>
                <pt idx="123">
                  <v>63.5197</v>
                </pt>
                <pt idx="124">
                  <v>62.6693</v>
                </pt>
                <pt idx="125">
                  <v>60.9077</v>
                </pt>
                <pt idx="126">
                  <v>60.1035</v>
                </pt>
                <pt idx="127">
                  <v>59.5572</v>
                </pt>
                <pt idx="128">
                  <v>58.7223</v>
                </pt>
                <pt idx="129">
                  <v>58.6694</v>
                </pt>
                <pt idx="130">
                  <v>57.6079</v>
                </pt>
                <pt idx="131">
                  <v>57.1092</v>
                </pt>
                <pt idx="132">
                  <v>56.3406</v>
                </pt>
                <pt idx="133">
                  <v>65.7696</v>
                </pt>
                <pt idx="134">
                  <v>65.6665</v>
                </pt>
                <pt idx="135">
                  <v>65.1529</v>
                </pt>
                <pt idx="136">
                  <v>62.7725</v>
                </pt>
                <pt idx="137">
                  <v>62.7056</v>
                </pt>
                <pt idx="138">
                  <v>62.3738</v>
                </pt>
                <pt idx="139">
                  <v>62.6098</v>
                </pt>
                <pt idx="140">
                  <v>60.3384</v>
                </pt>
                <pt idx="141">
                  <v>60.6223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21.9564</v>
                </pt>
                <pt idx="1">
                  <v>21.8422</v>
                </pt>
                <pt idx="2">
                  <v>22.3117</v>
                </pt>
                <pt idx="3">
                  <v>22.5126</v>
                </pt>
                <pt idx="4">
                  <v>22.7624</v>
                </pt>
                <pt idx="5">
                  <v>22.7793</v>
                </pt>
                <pt idx="6">
                  <v>22.8806</v>
                </pt>
                <pt idx="7">
                  <v>24.6416</v>
                </pt>
                <pt idx="8">
                  <v>24.6608</v>
                </pt>
                <pt idx="9">
                  <v>24.6783</v>
                </pt>
                <pt idx="10">
                  <v>24.5804</v>
                </pt>
                <pt idx="11">
                  <v>24.5231</v>
                </pt>
                <pt idx="12">
                  <v>24.4453</v>
                </pt>
                <pt idx="13">
                  <v>24.3689</v>
                </pt>
                <pt idx="14">
                  <v>24.3256</v>
                </pt>
                <pt idx="15">
                  <v>24.3054</v>
                </pt>
                <pt idx="16">
                  <v>24.0945</v>
                </pt>
                <pt idx="17">
                  <v>24.2976</v>
                </pt>
                <pt idx="18">
                  <v>24.2921</v>
                </pt>
                <pt idx="19">
                  <v>24.2406</v>
                </pt>
                <pt idx="20">
                  <v>24.3107</v>
                </pt>
                <pt idx="21">
                  <v>25.6499</v>
                </pt>
                <pt idx="22">
                  <v>25.4745</v>
                </pt>
                <pt idx="23">
                  <v>25.405</v>
                </pt>
                <pt idx="24">
                  <v>25.2317</v>
                </pt>
                <pt idx="25">
                  <v>25.1239</v>
                </pt>
                <pt idx="26">
                  <v>24.9573</v>
                </pt>
                <pt idx="27">
                  <v>24.9974</v>
                </pt>
                <pt idx="28">
                  <v>24.8559</v>
                </pt>
                <pt idx="29">
                  <v>24.7546</v>
                </pt>
                <pt idx="30">
                  <v>24.6747</v>
                </pt>
                <pt idx="31">
                  <v>24.6062</v>
                </pt>
                <pt idx="32">
                  <v>24.5279</v>
                </pt>
                <pt idx="33">
                  <v>24.5249</v>
                </pt>
                <pt idx="34">
                  <v>24.4527</v>
                </pt>
                <pt idx="35">
                  <v>25.6428</v>
                </pt>
                <pt idx="36">
                  <v>25.5693</v>
                </pt>
                <pt idx="37">
                  <v>25.3371</v>
                </pt>
                <pt idx="38">
                  <v>25.2141</v>
                </pt>
                <pt idx="39">
                  <v>25.1557</v>
                </pt>
                <pt idx="40">
                  <v>25.0865</v>
                </pt>
                <pt idx="41">
                  <v>24.975</v>
                </pt>
                <pt idx="42">
                  <v>24.8535</v>
                </pt>
                <pt idx="43">
                  <v>24.7712</v>
                </pt>
                <pt idx="44">
                  <v>24.6636</v>
                </pt>
                <pt idx="45">
                  <v>24.6022</v>
                </pt>
                <pt idx="46">
                  <v>24.4906</v>
                </pt>
                <pt idx="47">
                  <v>24.4956</v>
                </pt>
                <pt idx="48">
                  <v>24.4523</v>
                </pt>
                <pt idx="49">
                  <v>25.7891</v>
                </pt>
                <pt idx="50">
                  <v>25.4804</v>
                </pt>
                <pt idx="51">
                  <v>25.4441</v>
                </pt>
                <pt idx="52">
                  <v>25.2938</v>
                </pt>
                <pt idx="53">
                  <v>25.1817</v>
                </pt>
                <pt idx="54">
                  <v>25.072</v>
                </pt>
                <pt idx="55">
                  <v>24.9767</v>
                </pt>
                <pt idx="56">
                  <v>24.9011</v>
                </pt>
                <pt idx="57">
                  <v>24.835</v>
                </pt>
                <pt idx="58">
                  <v>24.7721</v>
                </pt>
                <pt idx="59">
                  <v>24.6231</v>
                </pt>
                <pt idx="60">
                  <v>24.629</v>
                </pt>
                <pt idx="61">
                  <v>24.5688</v>
                </pt>
                <pt idx="62">
                  <v>24.5564</v>
                </pt>
                <pt idx="63">
                  <v>24.4034</v>
                </pt>
                <pt idx="64">
                  <v>26.1686</v>
                </pt>
                <pt idx="65">
                  <v>25.9868</v>
                </pt>
                <pt idx="66">
                  <v>25.7679</v>
                </pt>
                <pt idx="67">
                  <v>25.5344</v>
                </pt>
                <pt idx="68">
                  <v>25.4687</v>
                </pt>
                <pt idx="69">
                  <v>25.2536</v>
                </pt>
                <pt idx="70">
                  <v>25.08</v>
                </pt>
                <pt idx="71">
                  <v>24.9251</v>
                </pt>
                <pt idx="72">
                  <v>24.81</v>
                </pt>
                <pt idx="73">
                  <v>24.7545</v>
                </pt>
                <pt idx="74">
                  <v>24.6178</v>
                </pt>
                <pt idx="75">
                  <v>24.5178</v>
                </pt>
                <pt idx="76">
                  <v>24.5109</v>
                </pt>
                <pt idx="77">
                  <v>24.4826</v>
                </pt>
                <pt idx="78">
                  <v>25.9471</v>
                </pt>
                <pt idx="79">
                  <v>25.6593</v>
                </pt>
                <pt idx="80">
                  <v>25.4655</v>
                </pt>
                <pt idx="81">
                  <v>25.3138</v>
                </pt>
                <pt idx="82">
                  <v>25.1876</v>
                </pt>
                <pt idx="83">
                  <v>25.0985</v>
                </pt>
                <pt idx="84">
                  <v>24.9863</v>
                </pt>
                <pt idx="85">
                  <v>24.8754</v>
                </pt>
                <pt idx="86">
                  <v>24.8069</v>
                </pt>
                <pt idx="87">
                  <v>24.7295</v>
                </pt>
                <pt idx="88">
                  <v>24.6903</v>
                </pt>
                <pt idx="89">
                  <v>24.6115</v>
                </pt>
                <pt idx="90">
                  <v>24.5327</v>
                </pt>
                <pt idx="91">
                  <v>24.5265</v>
                </pt>
                <pt idx="92">
                  <v>25.9624</v>
                </pt>
                <pt idx="93">
                  <v>25.7224</v>
                </pt>
                <pt idx="94">
                  <v>25.5306</v>
                </pt>
                <pt idx="95">
                  <v>25.363</v>
                </pt>
                <pt idx="96">
                  <v>25.2302</v>
                </pt>
                <pt idx="97">
                  <v>25.1099</v>
                </pt>
                <pt idx="98">
                  <v>24.9943</v>
                </pt>
                <pt idx="99">
                  <v>24.8991</v>
                </pt>
                <pt idx="100">
                  <v>24.8316</v>
                </pt>
                <pt idx="101">
                  <v>24.8215</v>
                </pt>
                <pt idx="102">
                  <v>24.6832</v>
                </pt>
                <pt idx="103">
                  <v>24.6396</v>
                </pt>
                <pt idx="104">
                  <v>24.6857</v>
                </pt>
                <pt idx="105">
                  <v>24.5875</v>
                </pt>
                <pt idx="106">
                  <v>25.9214</v>
                </pt>
                <pt idx="107">
                  <v>25.7468</v>
                </pt>
                <pt idx="108">
                  <v>25.5529</v>
                </pt>
                <pt idx="109">
                  <v>25.3994</v>
                </pt>
                <pt idx="110">
                  <v>25.2595</v>
                </pt>
                <pt idx="111">
                  <v>25.1382</v>
                </pt>
                <pt idx="112">
                  <v>25.0331</v>
                </pt>
                <pt idx="113">
                  <v>24.9317</v>
                </pt>
                <pt idx="114">
                  <v>24.8476</v>
                </pt>
                <pt idx="115">
                  <v>24.7652</v>
                </pt>
                <pt idx="116">
                  <v>24.7045</v>
                </pt>
                <pt idx="117">
                  <v>24.6478</v>
                </pt>
                <pt idx="118">
                  <v>24.5886</v>
                </pt>
                <pt idx="119">
                  <v>24.5215</v>
                </pt>
                <pt idx="120">
                  <v>24.5405</v>
                </pt>
                <pt idx="121">
                  <v>25.7749</v>
                </pt>
                <pt idx="122">
                  <v>25.6153</v>
                </pt>
                <pt idx="123">
                  <v>25.4697</v>
                </pt>
                <pt idx="124">
                  <v>25.3334</v>
                </pt>
                <pt idx="125">
                  <v>25.2154</v>
                </pt>
                <pt idx="126">
                  <v>25.1087</v>
                </pt>
                <pt idx="127">
                  <v>24.9989</v>
                </pt>
                <pt idx="128">
                  <v>24.9121</v>
                </pt>
                <pt idx="129">
                  <v>24.8208</v>
                </pt>
                <pt idx="130">
                  <v>24.7595</v>
                </pt>
                <pt idx="131">
                  <v>24.6267</v>
                </pt>
                <pt idx="132">
                  <v>24.569</v>
                </pt>
                <pt idx="133">
                  <v>24.5185</v>
                </pt>
                <pt idx="134">
                  <v>24.4637</v>
                </pt>
                <pt idx="135">
                  <v>25.8184</v>
                </pt>
                <pt idx="136">
                  <v>25.6054</v>
                </pt>
                <pt idx="137">
                  <v>25.4593</v>
                </pt>
                <pt idx="138">
                  <v>25.3416</v>
                </pt>
                <pt idx="139">
                  <v>25.2178</v>
                </pt>
                <pt idx="140">
                  <v>25.0812</v>
                </pt>
                <pt idx="141">
                  <v>24.9909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39.4801</v>
                </pt>
                <pt idx="1">
                  <v>39.5211</v>
                </pt>
                <pt idx="2">
                  <v>39.3792</v>
                </pt>
                <pt idx="3">
                  <v>39.395</v>
                </pt>
                <pt idx="4">
                  <v>39.4806</v>
                </pt>
                <pt idx="5">
                  <v>39.4766</v>
                </pt>
                <pt idx="6">
                  <v>39.4635</v>
                </pt>
                <pt idx="7">
                  <v>40.699</v>
                </pt>
                <pt idx="8">
                  <v>40.6528</v>
                </pt>
                <pt idx="9">
                  <v>40.4491</v>
                </pt>
                <pt idx="10">
                  <v>40.4673</v>
                </pt>
                <pt idx="11">
                  <v>40.4019</v>
                </pt>
                <pt idx="12">
                  <v>40.2704</v>
                </pt>
                <pt idx="13">
                  <v>40.2909</v>
                </pt>
                <pt idx="14">
                  <v>40.0917</v>
                </pt>
                <pt idx="15">
                  <v>39.8503</v>
                </pt>
                <pt idx="16">
                  <v>40.0869</v>
                </pt>
                <pt idx="17">
                  <v>39.7595</v>
                </pt>
                <pt idx="18">
                  <v>39.9129</v>
                </pt>
                <pt idx="19">
                  <v>39.8265</v>
                </pt>
                <pt idx="20">
                  <v>39.8324</v>
                </pt>
                <pt idx="21">
                  <v>41.2132</v>
                </pt>
                <pt idx="22">
                  <v>41.1005</v>
                </pt>
                <pt idx="23">
                  <v>41.022</v>
                </pt>
                <pt idx="24">
                  <v>40.8902</v>
                </pt>
                <pt idx="25">
                  <v>40.6968</v>
                </pt>
                <pt idx="26">
                  <v>40.64</v>
                </pt>
                <pt idx="27">
                  <v>40.4946</v>
                </pt>
                <pt idx="28">
                  <v>40.4876</v>
                </pt>
                <pt idx="29">
                  <v>40.3881</v>
                </pt>
                <pt idx="30">
                  <v>40.2895</v>
                </pt>
                <pt idx="31">
                  <v>40.1571</v>
                </pt>
                <pt idx="32">
                  <v>40.1413</v>
                </pt>
                <pt idx="33">
                  <v>40.0614</v>
                </pt>
                <pt idx="34">
                  <v>40.0675</v>
                </pt>
                <pt idx="35">
                  <v>41.2703</v>
                </pt>
                <pt idx="36">
                  <v>41.1324</v>
                </pt>
                <pt idx="37">
                  <v>40.9858</v>
                </pt>
                <pt idx="38">
                  <v>40.9545</v>
                </pt>
                <pt idx="39">
                  <v>40.8703</v>
                </pt>
                <pt idx="40">
                  <v>40.7235</v>
                </pt>
                <pt idx="41">
                  <v>40.6305</v>
                </pt>
                <pt idx="42">
                  <v>40.5177</v>
                </pt>
                <pt idx="43">
                  <v>40.4206</v>
                </pt>
                <pt idx="44">
                  <v>40.3544</v>
                </pt>
                <pt idx="45">
                  <v>40.2821</v>
                </pt>
                <pt idx="46">
                  <v>40.1693</v>
                </pt>
                <pt idx="47">
                  <v>40.1584</v>
                </pt>
                <pt idx="48">
                  <v>40.0553</v>
                </pt>
                <pt idx="49">
                  <v>41.3716</v>
                </pt>
                <pt idx="50">
                  <v>41.2834</v>
                </pt>
                <pt idx="51">
                  <v>41.1466</v>
                </pt>
                <pt idx="52">
                  <v>41.0022</v>
                </pt>
                <pt idx="53">
                  <v>40.9131</v>
                </pt>
                <pt idx="54">
                  <v>40.7978</v>
                </pt>
                <pt idx="55">
                  <v>40.6932</v>
                </pt>
                <pt idx="56">
                  <v>40.612</v>
                </pt>
                <pt idx="57">
                  <v>40.5681</v>
                </pt>
                <pt idx="58">
                  <v>40.4912</v>
                </pt>
                <pt idx="59">
                  <v>40.407</v>
                </pt>
                <pt idx="60">
                  <v>40.3102</v>
                </pt>
                <pt idx="61">
                  <v>40.3161</v>
                </pt>
                <pt idx="62">
                  <v>40.2432</v>
                </pt>
                <pt idx="63">
                  <v>40.1895</v>
                </pt>
                <pt idx="64">
                  <v>41.2835</v>
                </pt>
                <pt idx="65">
                  <v>41.2126</v>
                </pt>
                <pt idx="66">
                  <v>41.0546</v>
                </pt>
                <pt idx="67">
                  <v>40.9066</v>
                </pt>
                <pt idx="68">
                  <v>40.8134</v>
                </pt>
                <pt idx="69">
                  <v>40.7361</v>
                </pt>
                <pt idx="70">
                  <v>40.6287</v>
                </pt>
                <pt idx="71">
                  <v>40.5485</v>
                </pt>
                <pt idx="72">
                  <v>40.4774</v>
                </pt>
                <pt idx="73">
                  <v>40.4149</v>
                </pt>
                <pt idx="74">
                  <v>40.3273</v>
                </pt>
                <pt idx="75">
                  <v>40.2643</v>
                </pt>
                <pt idx="76">
                  <v>40.1948</v>
                </pt>
                <pt idx="77">
                  <v>40.1894</v>
                </pt>
                <pt idx="78">
                  <v>41.4077</v>
                </pt>
                <pt idx="79">
                  <v>41.2383</v>
                </pt>
                <pt idx="80">
                  <v>41.1806</v>
                </pt>
                <pt idx="81">
                  <v>41.002</v>
                </pt>
                <pt idx="82">
                  <v>40.8879</v>
                </pt>
                <pt idx="83">
                  <v>40.8737</v>
                </pt>
                <pt idx="84">
                  <v>40.6762</v>
                </pt>
                <pt idx="85">
                  <v>40.6123</v>
                </pt>
                <pt idx="86">
                  <v>40.5214</v>
                </pt>
                <pt idx="87">
                  <v>40.4819</v>
                </pt>
                <pt idx="88">
                  <v>40.5238</v>
                </pt>
                <pt idx="89">
                  <v>40.307</v>
                </pt>
                <pt idx="90">
                  <v>40.25</v>
                </pt>
                <pt idx="91">
                  <v>40.2128</v>
                </pt>
                <pt idx="92">
                  <v>41.4114</v>
                </pt>
                <pt idx="93">
                  <v>41.3046</v>
                </pt>
                <pt idx="94">
                  <v>41.1857</v>
                </pt>
                <pt idx="95">
                  <v>41.0018</v>
                </pt>
                <pt idx="96">
                  <v>40.8852</v>
                </pt>
                <pt idx="97">
                  <v>40.8069</v>
                </pt>
                <pt idx="98">
                  <v>40.7155</v>
                </pt>
                <pt idx="99">
                  <v>40.5635</v>
                </pt>
                <pt idx="100">
                  <v>40.5262</v>
                </pt>
                <pt idx="101">
                  <v>40.3836</v>
                </pt>
                <pt idx="102">
                  <v>40.388</v>
                </pt>
                <pt idx="103">
                  <v>40.3013</v>
                </pt>
                <pt idx="104">
                  <v>40.3607</v>
                </pt>
                <pt idx="105">
                  <v>40.2027</v>
                </pt>
                <pt idx="106">
                  <v>41.4393</v>
                </pt>
                <pt idx="107">
                  <v>41.4274</v>
                </pt>
                <pt idx="108">
                  <v>41.1687</v>
                </pt>
                <pt idx="109">
                  <v>41.117</v>
                </pt>
                <pt idx="110">
                  <v>40.9575</v>
                </pt>
                <pt idx="111">
                  <v>40.9535</v>
                </pt>
                <pt idx="112">
                  <v>40.7077</v>
                </pt>
                <pt idx="113">
                  <v>40.6339</v>
                </pt>
                <pt idx="114">
                  <v>40.7342</v>
                </pt>
                <pt idx="115">
                  <v>40.636</v>
                </pt>
                <pt idx="116">
                  <v>40.3819</v>
                </pt>
                <pt idx="117">
                  <v>40.5174</v>
                </pt>
                <pt idx="118">
                  <v>40.4446</v>
                </pt>
                <pt idx="119">
                  <v>40.4187</v>
                </pt>
                <pt idx="120">
                  <v>40.2918</v>
                </pt>
                <pt idx="121">
                  <v>41.3369</v>
                </pt>
                <pt idx="122">
                  <v>41.1493</v>
                </pt>
                <pt idx="123">
                  <v>41.0284</v>
                </pt>
                <pt idx="124">
                  <v>40.9132</v>
                </pt>
                <pt idx="125">
                  <v>40.8171</v>
                </pt>
                <pt idx="126">
                  <v>40.7271</v>
                </pt>
                <pt idx="127">
                  <v>40.6314</v>
                </pt>
                <pt idx="128">
                  <v>40.4955</v>
                </pt>
                <pt idx="129">
                  <v>40.4228</v>
                </pt>
                <pt idx="130">
                  <v>40.3564</v>
                </pt>
                <pt idx="131">
                  <v>40.2854</v>
                </pt>
                <pt idx="132">
                  <v>40.2377</v>
                </pt>
                <pt idx="133">
                  <v>40.1882</v>
                </pt>
                <pt idx="134">
                  <v>40.1158</v>
                </pt>
                <pt idx="135">
                  <v>41.4281</v>
                </pt>
                <pt idx="136">
                  <v>41.2351</v>
                </pt>
                <pt idx="137">
                  <v>41.1158</v>
                </pt>
                <pt idx="138">
                  <v>40.9882</v>
                </pt>
                <pt idx="139">
                  <v>40.8476</v>
                </pt>
                <pt idx="140">
                  <v>40.7953</v>
                </pt>
                <pt idx="141">
                  <v>40.6471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90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27.2883</v>
      </c>
      <c r="C2" t="n">
        <v>45.2931</v>
      </c>
      <c r="D2" t="n">
        <v>37.9324</v>
      </c>
      <c r="E2" t="n">
        <v>21.9123</v>
      </c>
      <c r="F2" t="n">
        <v>39.5635</v>
      </c>
    </row>
    <row r="3">
      <c r="A3" t="n">
        <v>10500</v>
      </c>
      <c r="B3" t="n">
        <v>26.3521</v>
      </c>
      <c r="C3" t="n">
        <v>44.7633</v>
      </c>
      <c r="D3" t="n">
        <v>38.22</v>
      </c>
      <c r="E3" t="n">
        <v>21.9989</v>
      </c>
      <c r="F3" t="n">
        <v>39.6892</v>
      </c>
    </row>
    <row r="4">
      <c r="A4" t="n">
        <v>11025</v>
      </c>
      <c r="B4" t="n">
        <v>25.4659</v>
      </c>
      <c r="C4" t="n">
        <v>44.0555</v>
      </c>
      <c r="D4" t="n">
        <v>38.425</v>
      </c>
      <c r="E4" t="n">
        <v>22.1613</v>
      </c>
      <c r="F4" t="n">
        <v>39.5113</v>
      </c>
    </row>
    <row r="5">
      <c r="A5" t="n">
        <v>11576</v>
      </c>
      <c r="B5" t="n">
        <v>24.2867</v>
      </c>
      <c r="C5" t="n">
        <v>43.0242</v>
      </c>
      <c r="D5" t="n">
        <v>38.4471</v>
      </c>
      <c r="E5" t="n">
        <v>22.6267</v>
      </c>
      <c r="F5" t="n">
        <v>39.7484</v>
      </c>
    </row>
    <row r="6">
      <c r="A6" t="n">
        <v>12154</v>
      </c>
      <c r="B6" t="n">
        <v>22.7438</v>
      </c>
      <c r="C6" t="n">
        <v>42.0557</v>
      </c>
      <c r="D6" t="n">
        <v>38.5317</v>
      </c>
      <c r="E6" t="n">
        <v>22.6793</v>
      </c>
      <c r="F6" t="n">
        <v>39.6304</v>
      </c>
    </row>
    <row r="7">
      <c r="A7" t="n">
        <v>12760</v>
      </c>
      <c r="B7" t="n">
        <v>21.7732</v>
      </c>
      <c r="C7" t="n">
        <v>40.8254</v>
      </c>
      <c r="D7" t="n">
        <v>38.0912</v>
      </c>
      <c r="E7" t="n">
        <v>22.7565</v>
      </c>
      <c r="F7" t="n">
        <v>39.8324</v>
      </c>
    </row>
    <row r="8">
      <c r="A8" t="n">
        <v>13396</v>
      </c>
      <c r="B8" t="n">
        <v>20.1595</v>
      </c>
      <c r="C8" t="n">
        <v>38.9302</v>
      </c>
      <c r="D8" t="n">
        <v>38.5795</v>
      </c>
      <c r="E8" t="n">
        <v>23.0429</v>
      </c>
      <c r="F8" t="n">
        <v>39.6391</v>
      </c>
    </row>
    <row r="9">
      <c r="A9" t="n">
        <v>14063</v>
      </c>
      <c r="B9" t="n">
        <v>18.6369</v>
      </c>
      <c r="C9" t="n">
        <v>37.645</v>
      </c>
      <c r="D9" t="n">
        <v>38.6423</v>
      </c>
      <c r="E9" t="n">
        <v>24.5833</v>
      </c>
      <c r="F9" t="n">
        <v>40.7852</v>
      </c>
    </row>
    <row r="10">
      <c r="A10" t="n">
        <v>14763</v>
      </c>
      <c r="B10" t="n">
        <v>32.7697</v>
      </c>
      <c r="C10" t="n">
        <v>50.3175</v>
      </c>
      <c r="D10" t="n">
        <v>38.7115</v>
      </c>
      <c r="E10" t="n">
        <v>24.6266</v>
      </c>
      <c r="F10" t="n">
        <v>40.6586</v>
      </c>
    </row>
    <row r="11">
      <c r="A11" t="n">
        <v>15498</v>
      </c>
      <c r="B11" t="n">
        <v>32.0824</v>
      </c>
      <c r="C11" t="n">
        <v>49.5615</v>
      </c>
      <c r="D11" t="n">
        <v>38.6981</v>
      </c>
      <c r="E11" t="n">
        <v>24.5448</v>
      </c>
      <c r="F11" t="n">
        <v>40.6833</v>
      </c>
    </row>
    <row r="12">
      <c r="A12" t="n">
        <v>16269</v>
      </c>
      <c r="B12" t="n">
        <v>31.672</v>
      </c>
      <c r="C12" t="n">
        <v>49.5023</v>
      </c>
      <c r="D12" t="n">
        <v>38.6833</v>
      </c>
      <c r="E12" t="n">
        <v>24.4634</v>
      </c>
      <c r="F12" t="n">
        <v>40.6125</v>
      </c>
    </row>
    <row r="13">
      <c r="A13" t="n">
        <v>17078</v>
      </c>
      <c r="B13" t="n">
        <v>30.9194</v>
      </c>
      <c r="C13" t="n">
        <v>48.9349</v>
      </c>
      <c r="D13" t="n">
        <v>38.8177</v>
      </c>
      <c r="E13" t="n">
        <v>24.5353</v>
      </c>
      <c r="F13" t="n">
        <v>40.5993</v>
      </c>
    </row>
    <row r="14">
      <c r="A14" t="n">
        <v>17927</v>
      </c>
      <c r="B14" t="n">
        <v>30.1404</v>
      </c>
      <c r="C14" t="n">
        <v>48.4814</v>
      </c>
      <c r="D14" t="n">
        <v>38.8857</v>
      </c>
      <c r="E14" t="n">
        <v>24.4387</v>
      </c>
      <c r="F14" t="n">
        <v>40.4411</v>
      </c>
    </row>
    <row r="15">
      <c r="A15" t="n">
        <v>18818</v>
      </c>
      <c r="B15" t="n">
        <v>29.3879</v>
      </c>
      <c r="C15" t="n">
        <v>47.3342</v>
      </c>
      <c r="D15" t="n">
        <v>38.8351</v>
      </c>
      <c r="E15" t="n">
        <v>24.3363</v>
      </c>
      <c r="F15" t="n">
        <v>40.4576</v>
      </c>
    </row>
    <row r="16">
      <c r="A16" t="n">
        <v>19753</v>
      </c>
      <c r="B16" t="n">
        <v>28.5799</v>
      </c>
      <c r="C16" t="n">
        <v>46.7391</v>
      </c>
      <c r="D16" t="n">
        <v>38.9602</v>
      </c>
      <c r="E16" t="n">
        <v>24.3881</v>
      </c>
      <c r="F16" t="n">
        <v>40.2027</v>
      </c>
    </row>
    <row r="17">
      <c r="A17" t="n">
        <v>20734</v>
      </c>
      <c r="B17" t="n">
        <v>27.6102</v>
      </c>
      <c r="C17" t="n">
        <v>46.1217</v>
      </c>
      <c r="D17" t="n">
        <v>39.0937</v>
      </c>
      <c r="E17" t="n">
        <v>24.4342</v>
      </c>
      <c r="F17" t="n">
        <v>40.129</v>
      </c>
    </row>
    <row r="18">
      <c r="A18" t="n">
        <v>21764</v>
      </c>
      <c r="B18" t="n">
        <v>26.7244</v>
      </c>
      <c r="C18" t="n">
        <v>44.918</v>
      </c>
      <c r="D18" t="n">
        <v>39.1647</v>
      </c>
      <c r="E18" t="n">
        <v>24.3832</v>
      </c>
      <c r="F18" t="n">
        <v>40.1704</v>
      </c>
    </row>
    <row r="19">
      <c r="A19" t="n">
        <v>22845</v>
      </c>
      <c r="B19" t="n">
        <v>25.7851</v>
      </c>
      <c r="C19" t="n">
        <v>44.2322</v>
      </c>
      <c r="D19" t="n">
        <v>39.3582</v>
      </c>
      <c r="E19" t="n">
        <v>24.4503</v>
      </c>
      <c r="F19" t="n">
        <v>40.1601</v>
      </c>
    </row>
    <row r="20">
      <c r="A20" t="n">
        <v>23980</v>
      </c>
      <c r="B20" t="n">
        <v>24.5925</v>
      </c>
      <c r="C20" t="n">
        <v>42.2342</v>
      </c>
      <c r="D20" t="n">
        <v>39.5663</v>
      </c>
      <c r="E20" t="n">
        <v>24.3713</v>
      </c>
      <c r="F20" t="n">
        <v>40.1012</v>
      </c>
    </row>
    <row r="21">
      <c r="A21" t="n">
        <v>25171</v>
      </c>
      <c r="B21" t="n">
        <v>23.3684</v>
      </c>
      <c r="C21" t="n">
        <v>40.839</v>
      </c>
      <c r="D21" t="n">
        <v>39.2376</v>
      </c>
      <c r="E21" t="n">
        <v>24.2745</v>
      </c>
      <c r="F21" t="n">
        <v>40.0156</v>
      </c>
    </row>
    <row r="22">
      <c r="A22" t="n">
        <v>26421</v>
      </c>
      <c r="B22" t="n">
        <v>22.1226</v>
      </c>
      <c r="C22" t="n">
        <v>39.9355</v>
      </c>
      <c r="D22" t="n">
        <v>38.9677</v>
      </c>
      <c r="E22" t="n">
        <v>24.1115</v>
      </c>
      <c r="F22" t="n">
        <v>40.0109</v>
      </c>
    </row>
    <row r="23">
      <c r="A23" t="n">
        <v>27733</v>
      </c>
      <c r="B23" t="n">
        <v>20.4047</v>
      </c>
      <c r="C23" t="n">
        <v>37.9449</v>
      </c>
      <c r="D23" t="n">
        <v>39.0622</v>
      </c>
      <c r="E23" t="n">
        <v>25.6254</v>
      </c>
      <c r="F23" t="n">
        <v>41.3089</v>
      </c>
    </row>
    <row r="24">
      <c r="A24" t="n">
        <v>29110</v>
      </c>
      <c r="B24" t="n">
        <v>33.8426</v>
      </c>
      <c r="C24" t="n">
        <v>50.1341</v>
      </c>
      <c r="D24" t="n">
        <v>39.2016</v>
      </c>
      <c r="E24" t="n">
        <v>25.4499</v>
      </c>
      <c r="F24" t="n">
        <v>41.2249</v>
      </c>
    </row>
    <row r="25">
      <c r="A25" t="n">
        <v>30555</v>
      </c>
      <c r="B25" t="n">
        <v>33.24</v>
      </c>
      <c r="C25" t="n">
        <v>50.5956</v>
      </c>
      <c r="D25" t="n">
        <v>39.5944</v>
      </c>
      <c r="E25" t="n">
        <v>25.369</v>
      </c>
      <c r="F25" t="n">
        <v>41.1234</v>
      </c>
    </row>
    <row r="26">
      <c r="A26" t="n">
        <v>32072</v>
      </c>
      <c r="B26" t="n">
        <v>32.4772</v>
      </c>
      <c r="C26" t="n">
        <v>49.7999</v>
      </c>
      <c r="D26" t="n">
        <v>39.3301</v>
      </c>
      <c r="E26" t="n">
        <v>25.2679</v>
      </c>
      <c r="F26" t="n">
        <v>41.0405</v>
      </c>
    </row>
    <row r="27">
      <c r="A27" t="n">
        <v>33664</v>
      </c>
      <c r="B27" t="n">
        <v>31.8097</v>
      </c>
      <c r="C27" t="n">
        <v>48.7132</v>
      </c>
      <c r="D27" t="n">
        <v>39.3008</v>
      </c>
      <c r="E27" t="n">
        <v>25.0635</v>
      </c>
      <c r="F27" t="n">
        <v>40.8633</v>
      </c>
    </row>
    <row r="28">
      <c r="A28" t="n">
        <v>35335</v>
      </c>
      <c r="B28" t="n">
        <v>31.4779</v>
      </c>
      <c r="C28" t="n">
        <v>48.1029</v>
      </c>
      <c r="D28" t="n">
        <v>39.2718</v>
      </c>
      <c r="E28" t="n">
        <v>24.9604</v>
      </c>
      <c r="F28" t="n">
        <v>40.8719</v>
      </c>
    </row>
    <row r="29">
      <c r="A29" t="n">
        <v>37089</v>
      </c>
      <c r="B29" t="n">
        <v>30.3944</v>
      </c>
      <c r="C29" t="n">
        <v>47.9305</v>
      </c>
      <c r="D29" t="n">
        <v>39.2312</v>
      </c>
      <c r="E29" t="n">
        <v>24.8867</v>
      </c>
      <c r="F29" t="n">
        <v>40.7109</v>
      </c>
    </row>
    <row r="30">
      <c r="A30" t="n">
        <v>38930</v>
      </c>
      <c r="B30" t="n">
        <v>29.8032</v>
      </c>
      <c r="C30" t="n">
        <v>46.6646</v>
      </c>
      <c r="D30" t="n">
        <v>39.4256</v>
      </c>
      <c r="E30" t="n">
        <v>24.8382</v>
      </c>
      <c r="F30" t="n">
        <v>40.6755</v>
      </c>
    </row>
    <row r="31">
      <c r="A31" t="n">
        <v>40863</v>
      </c>
      <c r="B31" t="n">
        <v>28.5266</v>
      </c>
      <c r="C31" t="n">
        <v>45.0879</v>
      </c>
      <c r="D31" t="n">
        <v>39.5105</v>
      </c>
      <c r="E31" t="n">
        <v>24.7795</v>
      </c>
      <c r="F31" t="n">
        <v>40.4215</v>
      </c>
    </row>
    <row r="32">
      <c r="A32" t="n">
        <v>42892</v>
      </c>
      <c r="B32" t="n">
        <v>27.6078</v>
      </c>
      <c r="C32" t="n">
        <v>45.0498</v>
      </c>
      <c r="D32" t="n">
        <v>39.5153</v>
      </c>
      <c r="E32" t="n">
        <v>24.7069</v>
      </c>
      <c r="F32" t="n">
        <v>40.4282</v>
      </c>
    </row>
    <row r="33">
      <c r="A33" t="n">
        <v>45022</v>
      </c>
      <c r="B33" t="n">
        <v>26.574</v>
      </c>
      <c r="C33" t="n">
        <v>43.3256</v>
      </c>
      <c r="D33" t="n">
        <v>39.4984</v>
      </c>
      <c r="E33" t="n">
        <v>24.6647</v>
      </c>
      <c r="F33" t="n">
        <v>40.3785</v>
      </c>
    </row>
    <row r="34">
      <c r="A34" t="n">
        <v>47258</v>
      </c>
      <c r="B34" t="n">
        <v>25.6274</v>
      </c>
      <c r="C34" t="n">
        <v>42.1624</v>
      </c>
      <c r="D34" t="n">
        <v>39.4876</v>
      </c>
      <c r="E34" t="n">
        <v>24.5699</v>
      </c>
      <c r="F34" t="n">
        <v>40.2674</v>
      </c>
    </row>
    <row r="35">
      <c r="A35" t="n">
        <v>49605</v>
      </c>
      <c r="B35" t="n">
        <v>24.4022</v>
      </c>
      <c r="C35" t="n">
        <v>41.0682</v>
      </c>
      <c r="D35" t="n">
        <v>39.7075</v>
      </c>
      <c r="E35" t="n">
        <v>24.5576</v>
      </c>
      <c r="F35" t="n">
        <v>40.2279</v>
      </c>
    </row>
    <row r="36">
      <c r="A36" t="n">
        <v>52069</v>
      </c>
      <c r="B36" t="n">
        <v>22.8727</v>
      </c>
      <c r="C36" t="n">
        <v>40.0682</v>
      </c>
      <c r="D36" t="n">
        <v>40.1095</v>
      </c>
      <c r="E36" t="n">
        <v>24.3386</v>
      </c>
      <c r="F36" t="n">
        <v>40.6722</v>
      </c>
    </row>
    <row r="37">
      <c r="A37" t="n">
        <v>54656</v>
      </c>
      <c r="B37" t="n">
        <v>21.2595</v>
      </c>
      <c r="C37" t="n">
        <v>39.8669</v>
      </c>
      <c r="D37" t="n">
        <v>40.1128</v>
      </c>
      <c r="E37" t="n">
        <v>25.5987</v>
      </c>
      <c r="F37" t="n">
        <v>41.887</v>
      </c>
    </row>
    <row r="38">
      <c r="A38" t="n">
        <v>57372</v>
      </c>
      <c r="B38" t="n">
        <v>34.4193</v>
      </c>
      <c r="C38" t="n">
        <v>51.4186</v>
      </c>
      <c r="D38" t="n">
        <v>40.0812</v>
      </c>
      <c r="E38" t="n">
        <v>25.4252</v>
      </c>
      <c r="F38" t="n">
        <v>41.2767</v>
      </c>
    </row>
    <row r="39">
      <c r="A39" t="n">
        <v>60223</v>
      </c>
      <c r="B39" t="n">
        <v>33.8678</v>
      </c>
      <c r="C39" t="n">
        <v>50.0683</v>
      </c>
      <c r="D39" t="n">
        <v>39.612</v>
      </c>
      <c r="E39" t="n">
        <v>25.2195</v>
      </c>
      <c r="F39" t="n">
        <v>41.0673</v>
      </c>
    </row>
    <row r="40">
      <c r="A40" t="n">
        <v>63216</v>
      </c>
      <c r="B40" t="n">
        <v>33.294</v>
      </c>
      <c r="C40" t="n">
        <v>49.6637</v>
      </c>
      <c r="D40" t="n">
        <v>39.5685</v>
      </c>
      <c r="E40" t="n">
        <v>25.1856</v>
      </c>
      <c r="F40" t="n">
        <v>41.1086</v>
      </c>
    </row>
    <row r="41">
      <c r="A41" t="n">
        <v>66358</v>
      </c>
      <c r="B41" t="n">
        <v>32.7672</v>
      </c>
      <c r="C41" t="n">
        <v>48.749</v>
      </c>
      <c r="D41" t="n">
        <v>39.4789</v>
      </c>
      <c r="E41" t="n">
        <v>25.1081</v>
      </c>
      <c r="F41" t="n">
        <v>40.9849</v>
      </c>
    </row>
    <row r="42">
      <c r="A42" t="n">
        <v>69657</v>
      </c>
      <c r="B42" t="n">
        <v>32.1716</v>
      </c>
      <c r="C42" t="n">
        <v>48.0809</v>
      </c>
      <c r="D42" t="n">
        <v>39.5068</v>
      </c>
      <c r="E42" t="n">
        <v>25.0275</v>
      </c>
      <c r="F42" t="n">
        <v>40.9228</v>
      </c>
    </row>
    <row r="43">
      <c r="A43" t="n">
        <v>73120</v>
      </c>
      <c r="B43" t="n">
        <v>31.1889</v>
      </c>
      <c r="C43" t="n">
        <v>47.29</v>
      </c>
      <c r="D43" t="n">
        <v>39.5905</v>
      </c>
      <c r="E43" t="n">
        <v>24.9197</v>
      </c>
      <c r="F43" t="n">
        <v>40.7631</v>
      </c>
    </row>
    <row r="44">
      <c r="A44" t="n">
        <v>76756</v>
      </c>
      <c r="B44" t="n">
        <v>30.3909</v>
      </c>
      <c r="C44" t="n">
        <v>47.6248</v>
      </c>
      <c r="D44" t="n">
        <v>39.7579</v>
      </c>
      <c r="E44" t="n">
        <v>24.7714</v>
      </c>
      <c r="F44" t="n">
        <v>40.7275</v>
      </c>
    </row>
    <row r="45">
      <c r="A45" t="n">
        <v>80573</v>
      </c>
      <c r="B45" t="n">
        <v>29.2681</v>
      </c>
      <c r="C45" t="n">
        <v>45.9517</v>
      </c>
      <c r="D45" t="n">
        <v>39.6517</v>
      </c>
      <c r="E45" t="n">
        <v>24.7066</v>
      </c>
      <c r="F45" t="n">
        <v>40.6086</v>
      </c>
    </row>
    <row r="46">
      <c r="A46" t="n">
        <v>84580</v>
      </c>
      <c r="B46" t="n">
        <v>28.4062</v>
      </c>
      <c r="C46" t="n">
        <v>45.8279</v>
      </c>
      <c r="D46" t="n">
        <v>40.3983</v>
      </c>
      <c r="E46" t="n">
        <v>24.6197</v>
      </c>
      <c r="F46" t="n">
        <v>41.0142</v>
      </c>
    </row>
    <row r="47">
      <c r="A47" t="n">
        <v>88787</v>
      </c>
      <c r="B47" t="n">
        <v>27.3162</v>
      </c>
      <c r="C47" t="n">
        <v>44.9377</v>
      </c>
      <c r="D47" t="n">
        <v>40.4431</v>
      </c>
      <c r="E47" t="n">
        <v>24.5867</v>
      </c>
      <c r="F47" t="n">
        <v>40.4648</v>
      </c>
    </row>
    <row r="48">
      <c r="A48" t="n">
        <v>93204</v>
      </c>
      <c r="B48" t="n">
        <v>26.15</v>
      </c>
      <c r="C48" t="n">
        <v>43.5137</v>
      </c>
      <c r="D48" t="n">
        <v>39.9849</v>
      </c>
      <c r="E48" t="n">
        <v>24.5405</v>
      </c>
      <c r="F48" t="n">
        <v>40.3361</v>
      </c>
    </row>
    <row r="49">
      <c r="A49" t="n">
        <v>97841</v>
      </c>
      <c r="B49" t="n">
        <v>24.8161</v>
      </c>
      <c r="C49" t="n">
        <v>41.7139</v>
      </c>
      <c r="D49" t="n">
        <v>39.9568</v>
      </c>
      <c r="E49" t="n">
        <v>24.4733</v>
      </c>
      <c r="F49" t="n">
        <v>40.3066</v>
      </c>
    </row>
    <row r="50">
      <c r="A50" t="n">
        <v>102709</v>
      </c>
      <c r="B50" t="n">
        <v>23.3512</v>
      </c>
      <c r="C50" t="n">
        <v>41.4138</v>
      </c>
      <c r="D50" t="n">
        <v>39.9445</v>
      </c>
      <c r="E50" t="n">
        <v>24.3583</v>
      </c>
      <c r="F50" t="n">
        <v>40.2131</v>
      </c>
    </row>
    <row r="51">
      <c r="A51" t="n">
        <v>107820</v>
      </c>
      <c r="B51" t="n">
        <v>21.7859</v>
      </c>
      <c r="C51" t="n">
        <v>39.8267</v>
      </c>
      <c r="D51" t="n">
        <v>40.6775</v>
      </c>
      <c r="E51" t="n">
        <v>25.7256</v>
      </c>
      <c r="F51" t="n">
        <v>41.488</v>
      </c>
    </row>
    <row r="52">
      <c r="A52" t="n">
        <v>113186</v>
      </c>
      <c r="B52" t="n">
        <v>20.1575</v>
      </c>
      <c r="C52" t="n">
        <v>38.4</v>
      </c>
      <c r="D52" t="n">
        <v>40.2449</v>
      </c>
      <c r="E52" t="n">
        <v>25.487</v>
      </c>
      <c r="F52" t="n">
        <v>41.3767</v>
      </c>
    </row>
    <row r="53">
      <c r="A53" t="n">
        <v>118820</v>
      </c>
      <c r="B53" t="n">
        <v>34.1853</v>
      </c>
      <c r="C53" t="n">
        <v>51.3527</v>
      </c>
      <c r="D53" t="n">
        <v>40.2943</v>
      </c>
      <c r="E53" t="n">
        <v>25.3322</v>
      </c>
      <c r="F53" t="n">
        <v>41.2556</v>
      </c>
    </row>
    <row r="54">
      <c r="A54" t="n">
        <v>124735</v>
      </c>
      <c r="B54" t="n">
        <v>33.6332</v>
      </c>
      <c r="C54" t="n">
        <v>49.6657</v>
      </c>
      <c r="D54" t="n">
        <v>40.5703</v>
      </c>
      <c r="E54" t="n">
        <v>25.2411</v>
      </c>
      <c r="F54" t="n">
        <v>41.1249</v>
      </c>
    </row>
    <row r="55">
      <c r="A55" t="n">
        <v>130945</v>
      </c>
      <c r="B55" t="n">
        <v>33.1168</v>
      </c>
      <c r="C55" t="n">
        <v>50.5963</v>
      </c>
      <c r="D55" t="n">
        <v>40.8665</v>
      </c>
      <c r="E55" t="n">
        <v>25.1384</v>
      </c>
      <c r="F55" t="n">
        <v>41.0001</v>
      </c>
    </row>
    <row r="56">
      <c r="A56" t="n">
        <v>137465</v>
      </c>
      <c r="B56" t="n">
        <v>32.3507</v>
      </c>
      <c r="C56" t="n">
        <v>50.164</v>
      </c>
      <c r="D56" t="n">
        <v>40.8427</v>
      </c>
      <c r="E56" t="n">
        <v>25.0356</v>
      </c>
      <c r="F56" t="n">
        <v>40.8987</v>
      </c>
    </row>
    <row r="57">
      <c r="A57" t="n">
        <v>144311</v>
      </c>
      <c r="B57" t="n">
        <v>31.4767</v>
      </c>
      <c r="C57" t="n">
        <v>49.6192</v>
      </c>
      <c r="D57" t="n">
        <v>40.588</v>
      </c>
      <c r="E57" t="n">
        <v>24.9015</v>
      </c>
      <c r="F57" t="n">
        <v>40.8042</v>
      </c>
    </row>
    <row r="58">
      <c r="A58" t="n">
        <v>151499</v>
      </c>
      <c r="B58" t="n">
        <v>30.5256</v>
      </c>
      <c r="C58" t="n">
        <v>49.1022</v>
      </c>
      <c r="D58" t="n">
        <v>40.6644</v>
      </c>
      <c r="E58" t="n">
        <v>24.8633</v>
      </c>
      <c r="F58" t="n">
        <v>40.746</v>
      </c>
    </row>
    <row r="59">
      <c r="A59" t="n">
        <v>159046</v>
      </c>
      <c r="B59" t="n">
        <v>29.5932</v>
      </c>
      <c r="C59" t="n">
        <v>48.8192</v>
      </c>
      <c r="D59" t="n">
        <v>41.5458</v>
      </c>
      <c r="E59" t="n">
        <v>24.7771</v>
      </c>
      <c r="F59" t="n">
        <v>40.6457</v>
      </c>
    </row>
    <row r="60">
      <c r="A60" t="n">
        <v>166970</v>
      </c>
      <c r="B60" t="n">
        <v>28.4876</v>
      </c>
      <c r="C60" t="n">
        <v>46.8368</v>
      </c>
      <c r="D60" t="n">
        <v>41.2659</v>
      </c>
      <c r="E60" t="n">
        <v>24.7129</v>
      </c>
      <c r="F60" t="n">
        <v>40.5697</v>
      </c>
    </row>
    <row r="61">
      <c r="A61" t="n">
        <v>175290</v>
      </c>
      <c r="B61" t="n">
        <v>27.4169</v>
      </c>
      <c r="C61" t="n">
        <v>48.8042</v>
      </c>
      <c r="D61" t="n">
        <v>41.1442</v>
      </c>
      <c r="E61" t="n">
        <v>24.6501</v>
      </c>
      <c r="F61" t="n">
        <v>40.548</v>
      </c>
    </row>
    <row r="62">
      <c r="A62" t="n">
        <v>184026</v>
      </c>
      <c r="B62" t="n">
        <v>26.2258</v>
      </c>
      <c r="C62" t="n">
        <v>46.8283</v>
      </c>
      <c r="D62" t="n">
        <v>41.4434</v>
      </c>
      <c r="E62" t="n">
        <v>24.5413</v>
      </c>
      <c r="F62" t="n">
        <v>40.4398</v>
      </c>
    </row>
    <row r="63">
      <c r="A63" t="n">
        <v>193198</v>
      </c>
      <c r="B63" t="n">
        <v>24.9572</v>
      </c>
      <c r="C63" t="n">
        <v>45.3386</v>
      </c>
      <c r="D63" t="n">
        <v>42.1482</v>
      </c>
      <c r="E63" t="n">
        <v>24.5454</v>
      </c>
      <c r="F63" t="n">
        <v>40.4597</v>
      </c>
    </row>
    <row r="64">
      <c r="A64" t="n">
        <v>202828</v>
      </c>
      <c r="B64" t="n">
        <v>23.5485</v>
      </c>
      <c r="C64" t="n">
        <v>45.0532</v>
      </c>
      <c r="D64" t="n">
        <v>45.41</v>
      </c>
      <c r="E64" t="n">
        <v>24.4355</v>
      </c>
      <c r="F64" t="n">
        <v>40.5098</v>
      </c>
    </row>
    <row r="65">
      <c r="A65" t="n">
        <v>212939</v>
      </c>
      <c r="B65" t="n">
        <v>22.0583</v>
      </c>
      <c r="C65" t="n">
        <v>44.8487</v>
      </c>
      <c r="D65" t="n">
        <v>46.4345</v>
      </c>
      <c r="E65" t="n">
        <v>24.406</v>
      </c>
      <c r="F65" t="n">
        <v>40.3202</v>
      </c>
    </row>
    <row r="66">
      <c r="A66" t="n">
        <v>223555</v>
      </c>
      <c r="B66" t="n">
        <v>20.4563</v>
      </c>
      <c r="C66" t="n">
        <v>42.5166</v>
      </c>
      <c r="D66" t="n">
        <v>47.2752</v>
      </c>
      <c r="E66" t="n">
        <v>26.0651</v>
      </c>
      <c r="F66" t="n">
        <v>41.4086</v>
      </c>
    </row>
    <row r="67">
      <c r="A67" t="n">
        <v>234701</v>
      </c>
      <c r="B67" t="n">
        <v>34.5707</v>
      </c>
      <c r="C67" t="n">
        <v>57.1383</v>
      </c>
      <c r="D67" t="n">
        <v>48.094</v>
      </c>
      <c r="E67" t="n">
        <v>25.9632</v>
      </c>
      <c r="F67" t="n">
        <v>41.3177</v>
      </c>
    </row>
    <row r="68">
      <c r="A68" t="n">
        <v>246404</v>
      </c>
      <c r="B68" t="n">
        <v>33.9581</v>
      </c>
      <c r="C68" t="n">
        <v>57.2237</v>
      </c>
      <c r="D68" t="n">
        <v>50.1089</v>
      </c>
      <c r="E68" t="n">
        <v>25.7653</v>
      </c>
      <c r="F68" t="n">
        <v>41.1985</v>
      </c>
    </row>
    <row r="69">
      <c r="A69" t="n">
        <v>258692</v>
      </c>
      <c r="B69" t="n">
        <v>33.2475</v>
      </c>
      <c r="C69" t="n">
        <v>53.3384</v>
      </c>
      <c r="D69" t="n">
        <v>51.8873</v>
      </c>
      <c r="E69" t="n">
        <v>25.5932</v>
      </c>
      <c r="F69" t="n">
        <v>41.0247</v>
      </c>
    </row>
    <row r="70">
      <c r="A70" t="n">
        <v>271594</v>
      </c>
      <c r="B70" t="n">
        <v>32.5321</v>
      </c>
      <c r="C70" t="n">
        <v>63.2217</v>
      </c>
      <c r="D70" t="n">
        <v>51.0047</v>
      </c>
      <c r="E70" t="n">
        <v>25.5061</v>
      </c>
      <c r="F70" t="n">
        <v>40.9666</v>
      </c>
    </row>
    <row r="71">
      <c r="A71" t="n">
        <v>285141</v>
      </c>
      <c r="B71" t="n">
        <v>31.7627</v>
      </c>
      <c r="C71" t="n">
        <v>60.8588</v>
      </c>
      <c r="D71" t="n">
        <v>51.5412</v>
      </c>
      <c r="E71" t="n">
        <v>25.3113</v>
      </c>
      <c r="F71" t="n">
        <v>40.8872</v>
      </c>
    </row>
    <row r="72">
      <c r="A72" t="n">
        <v>299365</v>
      </c>
      <c r="B72" t="n">
        <v>30.8172</v>
      </c>
      <c r="C72" t="n">
        <v>62.9058</v>
      </c>
      <c r="D72" t="n">
        <v>51.8832</v>
      </c>
      <c r="E72" t="n">
        <v>25.1187</v>
      </c>
      <c r="F72" t="n">
        <v>40.78</v>
      </c>
    </row>
    <row r="73">
      <c r="A73" t="n">
        <v>314300</v>
      </c>
      <c r="B73" t="n">
        <v>29.8989</v>
      </c>
      <c r="C73" t="n">
        <v>61.6966</v>
      </c>
      <c r="D73" t="n">
        <v>51.9909</v>
      </c>
      <c r="E73" t="n">
        <v>24.9573</v>
      </c>
      <c r="F73" t="n">
        <v>40.656</v>
      </c>
    </row>
    <row r="74">
      <c r="A74" t="n">
        <v>329981</v>
      </c>
      <c r="B74" t="n">
        <v>28.8274</v>
      </c>
      <c r="C74" t="n">
        <v>56.8037</v>
      </c>
      <c r="D74" t="n">
        <v>52.0699</v>
      </c>
      <c r="E74" t="n">
        <v>24.8087</v>
      </c>
      <c r="F74" t="n">
        <v>40.5963</v>
      </c>
    </row>
    <row r="75">
      <c r="A75" t="n">
        <v>346446</v>
      </c>
      <c r="B75" t="n">
        <v>27.7432</v>
      </c>
      <c r="C75" t="n">
        <v>49.393</v>
      </c>
      <c r="D75" t="n">
        <v>52.5097</v>
      </c>
      <c r="E75" t="n">
        <v>24.7337</v>
      </c>
      <c r="F75" t="n">
        <v>40.5357</v>
      </c>
    </row>
    <row r="76">
      <c r="A76" t="n">
        <v>363734</v>
      </c>
      <c r="B76" t="n">
        <v>26.6067</v>
      </c>
      <c r="C76" t="n">
        <v>60.847</v>
      </c>
      <c r="D76" t="n">
        <v>52.5925</v>
      </c>
      <c r="E76" t="n">
        <v>24.6289</v>
      </c>
      <c r="F76" t="n">
        <v>40.5162</v>
      </c>
    </row>
    <row r="77">
      <c r="A77" t="n">
        <v>381886</v>
      </c>
      <c r="B77" t="n">
        <v>25.369</v>
      </c>
      <c r="C77" t="n">
        <v>53.776</v>
      </c>
      <c r="D77" t="n">
        <v>52.8045</v>
      </c>
      <c r="E77" t="n">
        <v>24.5173</v>
      </c>
      <c r="F77" t="n">
        <v>40.4328</v>
      </c>
    </row>
    <row r="78">
      <c r="A78" t="n">
        <v>400945</v>
      </c>
      <c r="B78" t="n">
        <v>23.9888</v>
      </c>
      <c r="C78" t="n">
        <v>58.9943</v>
      </c>
      <c r="D78" t="n">
        <v>60.0996</v>
      </c>
      <c r="E78" t="n">
        <v>24.454</v>
      </c>
      <c r="F78" t="n">
        <v>40.3535</v>
      </c>
    </row>
    <row r="79">
      <c r="A79" t="n">
        <v>420956</v>
      </c>
      <c r="B79" t="n">
        <v>22.5266</v>
      </c>
      <c r="C79" t="n">
        <v>51.9319</v>
      </c>
      <c r="D79" t="n">
        <v>65.7865</v>
      </c>
      <c r="E79" t="n">
        <v>24.4754</v>
      </c>
      <c r="F79" t="n">
        <v>40.3086</v>
      </c>
    </row>
    <row r="80">
      <c r="A80" t="n">
        <v>441967</v>
      </c>
      <c r="B80" t="n">
        <v>20.9488</v>
      </c>
      <c r="C80" t="n">
        <v>47.9584</v>
      </c>
      <c r="D80" t="n">
        <v>66.20310000000001</v>
      </c>
      <c r="E80" t="n">
        <v>25.8248</v>
      </c>
      <c r="F80" t="n">
        <v>41.4908</v>
      </c>
    </row>
    <row r="81">
      <c r="A81" t="n">
        <v>464028</v>
      </c>
      <c r="B81" t="n">
        <v>34.7191</v>
      </c>
      <c r="C81" t="n">
        <v>55.8646</v>
      </c>
      <c r="D81" t="n">
        <v>60.2684</v>
      </c>
      <c r="E81" t="n">
        <v>25.6251</v>
      </c>
      <c r="F81" t="n">
        <v>41.3544</v>
      </c>
    </row>
    <row r="82">
      <c r="A82" t="n">
        <v>487192</v>
      </c>
      <c r="B82" t="n">
        <v>34.0436</v>
      </c>
      <c r="C82" t="n">
        <v>63.192</v>
      </c>
      <c r="D82" t="n">
        <v>64.3198</v>
      </c>
      <c r="E82" t="n">
        <v>25.4261</v>
      </c>
      <c r="F82" t="n">
        <v>41.203</v>
      </c>
    </row>
    <row r="83">
      <c r="A83" t="n">
        <v>511514</v>
      </c>
      <c r="B83" t="n">
        <v>33.3818</v>
      </c>
      <c r="C83" t="n">
        <v>55.9941</v>
      </c>
      <c r="D83" t="n">
        <v>59.7027</v>
      </c>
      <c r="E83" t="n">
        <v>25.39</v>
      </c>
      <c r="F83" t="n">
        <v>41.0973</v>
      </c>
    </row>
    <row r="84">
      <c r="A84" t="n">
        <v>537052</v>
      </c>
      <c r="B84" t="n">
        <v>32.642</v>
      </c>
      <c r="C84" t="n">
        <v>63.9531</v>
      </c>
      <c r="D84" t="n">
        <v>59.5025</v>
      </c>
      <c r="E84" t="n">
        <v>25.2284</v>
      </c>
      <c r="F84" t="n">
        <v>41.0009</v>
      </c>
    </row>
    <row r="85">
      <c r="A85" t="n">
        <v>563866</v>
      </c>
      <c r="B85" t="n">
        <v>31.8734</v>
      </c>
      <c r="C85" t="n">
        <v>61.18</v>
      </c>
      <c r="D85" t="n">
        <v>59.2022</v>
      </c>
      <c r="E85" t="n">
        <v>25.1182</v>
      </c>
      <c r="F85" t="n">
        <v>40.8946</v>
      </c>
    </row>
    <row r="86">
      <c r="A86" t="n">
        <v>592020</v>
      </c>
      <c r="B86" t="n">
        <v>31.068</v>
      </c>
      <c r="C86" t="n">
        <v>68.9057</v>
      </c>
      <c r="D86" t="n">
        <v>59.1896</v>
      </c>
      <c r="E86" t="n">
        <v>24.9842</v>
      </c>
      <c r="F86" t="n">
        <v>40.7927</v>
      </c>
    </row>
    <row r="87">
      <c r="A87" t="n">
        <v>621581</v>
      </c>
      <c r="B87" t="n">
        <v>30.0403</v>
      </c>
      <c r="C87" t="n">
        <v>51.7468</v>
      </c>
      <c r="D87" t="n">
        <v>59.0381</v>
      </c>
      <c r="E87" t="n">
        <v>24.8956</v>
      </c>
      <c r="F87" t="n">
        <v>40.7252</v>
      </c>
    </row>
    <row r="88">
      <c r="A88" t="n">
        <v>652620</v>
      </c>
      <c r="B88" t="n">
        <v>29.0372</v>
      </c>
      <c r="C88" t="n">
        <v>55.6143</v>
      </c>
      <c r="D88" t="n">
        <v>58.0999</v>
      </c>
      <c r="E88" t="n">
        <v>24.8436</v>
      </c>
      <c r="F88" t="n">
        <v>40.7635</v>
      </c>
    </row>
    <row r="89">
      <c r="A89" t="n">
        <v>685210</v>
      </c>
      <c r="B89" t="n">
        <v>27.9588</v>
      </c>
      <c r="C89" t="n">
        <v>54.5955</v>
      </c>
      <c r="D89" t="n">
        <v>57.8423</v>
      </c>
      <c r="E89" t="n">
        <v>24.7164</v>
      </c>
      <c r="F89" t="n">
        <v>40.5832</v>
      </c>
    </row>
    <row r="90">
      <c r="A90" t="n">
        <v>719429</v>
      </c>
      <c r="B90" t="n">
        <v>26.8027</v>
      </c>
      <c r="C90" t="n">
        <v>57.147</v>
      </c>
      <c r="D90" t="n">
        <v>57.4003</v>
      </c>
      <c r="E90" t="n">
        <v>24.6249</v>
      </c>
      <c r="F90" t="n">
        <v>40.4993</v>
      </c>
    </row>
    <row r="91">
      <c r="A91" t="n">
        <v>755358</v>
      </c>
      <c r="B91" t="n">
        <v>25.5934</v>
      </c>
      <c r="C91" t="n">
        <v>49.6442</v>
      </c>
      <c r="D91" t="n">
        <v>57.0883</v>
      </c>
      <c r="E91" t="n">
        <v>24.5896</v>
      </c>
      <c r="F91" t="n">
        <v>40.4576</v>
      </c>
    </row>
    <row r="92">
      <c r="A92" t="n">
        <v>793083</v>
      </c>
      <c r="B92" t="n">
        <v>24.2823</v>
      </c>
      <c r="C92" t="n">
        <v>45.0024</v>
      </c>
      <c r="D92" t="n">
        <v>64.434</v>
      </c>
      <c r="E92" t="n">
        <v>24.567</v>
      </c>
      <c r="F92" t="n">
        <v>40.3791</v>
      </c>
    </row>
    <row r="93">
      <c r="A93" t="n">
        <v>832694</v>
      </c>
      <c r="B93" t="n">
        <v>22.8849</v>
      </c>
      <c r="C93" t="n">
        <v>51.4373</v>
      </c>
      <c r="D93" t="n">
        <v>64.059</v>
      </c>
      <c r="E93" t="n">
        <v>24.5169</v>
      </c>
      <c r="F93" t="n">
        <v>40.3443</v>
      </c>
    </row>
    <row r="94">
      <c r="A94" t="n">
        <v>874285</v>
      </c>
      <c r="B94" t="n">
        <v>21.3781</v>
      </c>
      <c r="C94" t="n">
        <v>57.4683</v>
      </c>
      <c r="D94" t="n">
        <v>63.8059</v>
      </c>
      <c r="E94" t="n">
        <v>25.8826</v>
      </c>
      <c r="F94" t="n">
        <v>41.5054</v>
      </c>
    </row>
    <row r="95">
      <c r="A95" t="n">
        <v>917955</v>
      </c>
      <c r="B95" t="n">
        <v>34.7884</v>
      </c>
      <c r="C95" t="n">
        <v>59.2923</v>
      </c>
      <c r="D95" t="n">
        <v>61.2081</v>
      </c>
      <c r="E95" t="n">
        <v>25.6486</v>
      </c>
      <c r="F95" t="n">
        <v>41.3642</v>
      </c>
    </row>
    <row r="96">
      <c r="A96" t="n">
        <v>963808</v>
      </c>
      <c r="B96" t="n">
        <v>34.2317</v>
      </c>
      <c r="C96" t="n">
        <v>63.3454</v>
      </c>
      <c r="D96" t="n">
        <v>62.5241</v>
      </c>
      <c r="E96" t="n">
        <v>25.5253</v>
      </c>
      <c r="F96" t="n">
        <v>41.2429</v>
      </c>
    </row>
    <row r="97">
      <c r="A97" t="n">
        <v>1011953</v>
      </c>
      <c r="B97" t="n">
        <v>33.615</v>
      </c>
      <c r="C97" t="n">
        <v>65.77200000000001</v>
      </c>
      <c r="D97" t="n">
        <v>61.7037</v>
      </c>
      <c r="E97" t="n">
        <v>25.4431</v>
      </c>
      <c r="F97" t="n">
        <v>41.1271</v>
      </c>
    </row>
    <row r="98">
      <c r="A98" t="n">
        <v>1062505</v>
      </c>
      <c r="B98" t="n">
        <v>32.8394</v>
      </c>
      <c r="C98" t="n">
        <v>59.6049</v>
      </c>
      <c r="D98" t="n">
        <v>61.3323</v>
      </c>
      <c r="E98" t="n">
        <v>25.2287</v>
      </c>
      <c r="F98" t="n">
        <v>41.0168</v>
      </c>
    </row>
    <row r="99">
      <c r="A99" t="n">
        <v>1115584</v>
      </c>
      <c r="B99" t="n">
        <v>32.0584</v>
      </c>
      <c r="C99" t="n">
        <v>65.56019999999999</v>
      </c>
      <c r="D99" t="n">
        <v>59.5464</v>
      </c>
      <c r="E99" t="n">
        <v>25.103</v>
      </c>
      <c r="F99" t="n">
        <v>40.9155</v>
      </c>
    </row>
    <row r="100">
      <c r="A100" t="n">
        <v>1171316</v>
      </c>
      <c r="B100" t="n">
        <v>31.198</v>
      </c>
      <c r="C100" t="n">
        <v>55.8325</v>
      </c>
      <c r="D100" t="n">
        <v>59.0134</v>
      </c>
      <c r="E100" t="n">
        <v>25.0379</v>
      </c>
      <c r="F100" t="n">
        <v>40.8223</v>
      </c>
    </row>
    <row r="101">
      <c r="A101" t="n">
        <v>1229834</v>
      </c>
      <c r="B101" t="n">
        <v>30.2429</v>
      </c>
      <c r="C101" t="n">
        <v>58.365</v>
      </c>
      <c r="D101" t="n">
        <v>58.4282</v>
      </c>
      <c r="E101" t="n">
        <v>24.8848</v>
      </c>
      <c r="F101" t="n">
        <v>40.7139</v>
      </c>
    </row>
    <row r="102">
      <c r="A102" t="n">
        <v>1291277</v>
      </c>
      <c r="B102" t="n">
        <v>29.2467</v>
      </c>
      <c r="C102" t="n">
        <v>63.076</v>
      </c>
      <c r="D102" t="n">
        <v>57.947</v>
      </c>
      <c r="E102" t="n">
        <v>24.8598</v>
      </c>
      <c r="F102" t="n">
        <v>40.6329</v>
      </c>
    </row>
    <row r="103">
      <c r="A103" t="n">
        <v>1355792</v>
      </c>
      <c r="B103" t="n">
        <v>28.1547</v>
      </c>
      <c r="C103" t="n">
        <v>59.4899</v>
      </c>
      <c r="D103" t="n">
        <v>57.3639</v>
      </c>
      <c r="E103" t="n">
        <v>24.8015</v>
      </c>
      <c r="F103" t="n">
        <v>40.5407</v>
      </c>
    </row>
    <row r="104">
      <c r="A104" t="n">
        <v>1423532</v>
      </c>
      <c r="B104" t="n">
        <v>27.0553</v>
      </c>
      <c r="C104" t="n">
        <v>60.3603</v>
      </c>
      <c r="D104" t="n">
        <v>56.9635</v>
      </c>
      <c r="E104" t="n">
        <v>24.7242</v>
      </c>
      <c r="F104" t="n">
        <v>40.4855</v>
      </c>
    </row>
    <row r="105">
      <c r="A105" t="n">
        <v>1494659</v>
      </c>
      <c r="B105" t="n">
        <v>25.8703</v>
      </c>
      <c r="C105" t="n">
        <v>57.0294</v>
      </c>
      <c r="D105" t="n">
        <v>56.3714</v>
      </c>
      <c r="E105" t="n">
        <v>24.711</v>
      </c>
      <c r="F105" t="n">
        <v>40.4313</v>
      </c>
    </row>
    <row r="106">
      <c r="A106" t="n">
        <v>1569342</v>
      </c>
      <c r="B106" t="n">
        <v>24.5572</v>
      </c>
      <c r="C106" t="n">
        <v>55.9674</v>
      </c>
      <c r="D106" t="n">
        <v>55.7364</v>
      </c>
      <c r="E106" t="n">
        <v>24.5674</v>
      </c>
      <c r="F106" t="n">
        <v>40.374</v>
      </c>
    </row>
    <row r="107">
      <c r="A107" t="n">
        <v>1647759</v>
      </c>
      <c r="B107" t="n">
        <v>23.2403</v>
      </c>
      <c r="C107" t="n">
        <v>55.7414</v>
      </c>
      <c r="D107" t="n">
        <v>64.61409999999999</v>
      </c>
      <c r="E107" t="n">
        <v>24.6116</v>
      </c>
      <c r="F107" t="n">
        <v>40.3519</v>
      </c>
    </row>
    <row r="108">
      <c r="A108" t="n">
        <v>1730096</v>
      </c>
      <c r="B108" t="n">
        <v>21.7153</v>
      </c>
      <c r="C108" t="n">
        <v>52.9179</v>
      </c>
      <c r="D108" t="n">
        <v>64.5783</v>
      </c>
      <c r="E108" t="n">
        <v>25.8651</v>
      </c>
      <c r="F108" t="n">
        <v>41.5364</v>
      </c>
    </row>
    <row r="109">
      <c r="A109" t="n">
        <v>1816549</v>
      </c>
      <c r="B109" t="n">
        <v>20.2014</v>
      </c>
      <c r="C109" t="n">
        <v>49.5673</v>
      </c>
      <c r="D109" t="n">
        <v>62.0359</v>
      </c>
      <c r="E109" t="n">
        <v>25.6996</v>
      </c>
      <c r="F109" t="n">
        <v>41.4652</v>
      </c>
    </row>
    <row r="110">
      <c r="A110" t="n">
        <v>1907324</v>
      </c>
      <c r="B110" t="n">
        <v>34.2494</v>
      </c>
      <c r="C110" t="n">
        <v>64.44159999999999</v>
      </c>
      <c r="D110" t="n">
        <v>61.3297</v>
      </c>
      <c r="E110" t="n">
        <v>25.5581</v>
      </c>
      <c r="F110" t="n">
        <v>41.2976</v>
      </c>
    </row>
    <row r="111">
      <c r="A111" t="n">
        <v>2002637</v>
      </c>
      <c r="B111" t="n">
        <v>33.6066</v>
      </c>
      <c r="C111" t="n">
        <v>65.8997</v>
      </c>
      <c r="D111" t="n">
        <v>60.8701</v>
      </c>
      <c r="E111" t="n">
        <v>25.3913</v>
      </c>
      <c r="F111" t="n">
        <v>41.1781</v>
      </c>
    </row>
    <row r="112">
      <c r="A112" t="n">
        <v>2102715</v>
      </c>
      <c r="B112" t="n">
        <v>32.9576</v>
      </c>
      <c r="C112" t="n">
        <v>55.9542</v>
      </c>
      <c r="D112" t="n">
        <v>60.3244</v>
      </c>
      <c r="E112" t="n">
        <v>25.2143</v>
      </c>
      <c r="F112" t="n">
        <v>41.0714</v>
      </c>
    </row>
    <row r="113">
      <c r="A113" t="n">
        <v>2207796</v>
      </c>
      <c r="B113" t="n">
        <v>32.1177</v>
      </c>
      <c r="C113" t="n">
        <v>58.8485</v>
      </c>
      <c r="D113" t="n">
        <v>61.2135</v>
      </c>
      <c r="E113" t="n">
        <v>25.1876</v>
      </c>
      <c r="F113" t="n">
        <v>41.078</v>
      </c>
    </row>
    <row r="114">
      <c r="A114" t="n">
        <v>2318131</v>
      </c>
      <c r="B114" t="n">
        <v>31.3062</v>
      </c>
      <c r="C114" t="n">
        <v>59.8866</v>
      </c>
      <c r="D114" t="n">
        <v>60.2623</v>
      </c>
      <c r="E114" t="n">
        <v>24.9615</v>
      </c>
      <c r="F114" t="n">
        <v>40.8171</v>
      </c>
    </row>
    <row r="115">
      <c r="A115" t="n">
        <v>2433982</v>
      </c>
      <c r="B115" t="n">
        <v>30.3614</v>
      </c>
      <c r="C115" t="n">
        <v>63.2363</v>
      </c>
      <c r="D115" t="n">
        <v>58.9735</v>
      </c>
      <c r="E115" t="n">
        <v>24.9539</v>
      </c>
      <c r="F115" t="n">
        <v>40.7398</v>
      </c>
    </row>
    <row r="116">
      <c r="A116" t="n">
        <v>2555625</v>
      </c>
      <c r="B116" t="n">
        <v>29.4342</v>
      </c>
      <c r="C116" t="n">
        <v>61.5591</v>
      </c>
      <c r="D116" t="n">
        <v>58.8629</v>
      </c>
      <c r="E116" t="n">
        <v>24.8936</v>
      </c>
      <c r="F116" t="n">
        <v>40.6887</v>
      </c>
    </row>
    <row r="117">
      <c r="A117" t="n">
        <v>2683350</v>
      </c>
      <c r="B117" t="n">
        <v>28.3869</v>
      </c>
      <c r="C117" t="n">
        <v>52.8385</v>
      </c>
      <c r="D117" t="n">
        <v>57.857</v>
      </c>
      <c r="E117" t="n">
        <v>24.7959</v>
      </c>
      <c r="F117" t="n">
        <v>40.7229</v>
      </c>
    </row>
    <row r="118">
      <c r="A118" t="n">
        <v>2817461</v>
      </c>
      <c r="B118" t="n">
        <v>27.2835</v>
      </c>
      <c r="C118" t="n">
        <v>61.7776</v>
      </c>
      <c r="D118" t="n">
        <v>57.1447</v>
      </c>
      <c r="E118" t="n">
        <v>24.7366</v>
      </c>
      <c r="F118" t="n">
        <v>40.4921</v>
      </c>
    </row>
    <row r="119">
      <c r="A119" t="n">
        <v>2958277</v>
      </c>
      <c r="B119" t="n">
        <v>26.0924</v>
      </c>
      <c r="C119" t="n">
        <v>57.4894</v>
      </c>
      <c r="D119" t="n">
        <v>56.3785</v>
      </c>
      <c r="E119" t="n">
        <v>24.6038</v>
      </c>
      <c r="F119" t="n">
        <v>40.6177</v>
      </c>
    </row>
    <row r="120">
      <c r="A120" t="n">
        <v>3106133</v>
      </c>
      <c r="B120" t="n">
        <v>24.8556</v>
      </c>
      <c r="C120" t="n">
        <v>53.7145</v>
      </c>
      <c r="D120" t="n">
        <v>55.9461</v>
      </c>
      <c r="E120" t="n">
        <v>24.5581</v>
      </c>
      <c r="F120" t="n">
        <v>40.5607</v>
      </c>
    </row>
    <row r="121">
      <c r="A121" t="n">
        <v>3261381</v>
      </c>
      <c r="B121" t="n">
        <v>23.5048</v>
      </c>
      <c r="C121" t="n">
        <v>50.2982</v>
      </c>
      <c r="D121" t="n">
        <v>63.0234</v>
      </c>
      <c r="E121" t="n">
        <v>24.5613</v>
      </c>
      <c r="F121" t="n">
        <v>40.4091</v>
      </c>
    </row>
    <row r="122">
      <c r="A122" t="n">
        <v>3424391</v>
      </c>
      <c r="B122" t="n">
        <v>22.1876</v>
      </c>
      <c r="C122" t="n">
        <v>46.9184</v>
      </c>
      <c r="D122" t="n">
        <v>63.1402</v>
      </c>
      <c r="E122" t="n">
        <v>24.5814</v>
      </c>
      <c r="F122" t="n">
        <v>40.3422</v>
      </c>
    </row>
    <row r="123">
      <c r="A123" t="n">
        <v>3595551</v>
      </c>
      <c r="B123" t="n">
        <v>20.5513</v>
      </c>
      <c r="C123" t="n">
        <v>41.0184</v>
      </c>
      <c r="D123" t="n">
        <v>64.9448</v>
      </c>
      <c r="E123" t="n">
        <v>25.6875</v>
      </c>
      <c r="F123" t="n">
        <v>41.4056</v>
      </c>
    </row>
    <row r="124">
      <c r="A124" t="n">
        <v>3775269</v>
      </c>
      <c r="B124" t="n">
        <v>34.29</v>
      </c>
      <c r="C124" t="n">
        <v>55.5121</v>
      </c>
      <c r="D124" t="n">
        <v>64.5954</v>
      </c>
      <c r="E124" t="n">
        <v>25.5725</v>
      </c>
      <c r="F124" t="n">
        <v>41.2947</v>
      </c>
    </row>
    <row r="125">
      <c r="A125" t="n">
        <v>3963972</v>
      </c>
      <c r="B125" t="n">
        <v>33.7746</v>
      </c>
      <c r="C125" t="n">
        <v>63.7351</v>
      </c>
      <c r="D125" t="n">
        <v>63.4122</v>
      </c>
      <c r="E125" t="n">
        <v>25.4834</v>
      </c>
      <c r="F125" t="n">
        <v>41.2181</v>
      </c>
    </row>
    <row r="126">
      <c r="A126" t="n">
        <v>4162110</v>
      </c>
      <c r="B126" t="n">
        <v>33.0111</v>
      </c>
      <c r="C126" t="n">
        <v>74.7804</v>
      </c>
      <c r="D126" t="n">
        <v>63.0302</v>
      </c>
      <c r="E126" t="n">
        <v>25.2749</v>
      </c>
      <c r="F126" t="n">
        <v>41.0556</v>
      </c>
    </row>
    <row r="127">
      <c r="A127" t="n">
        <v>4370154</v>
      </c>
      <c r="B127" t="n">
        <v>32.5105</v>
      </c>
      <c r="C127" t="n">
        <v>61.5669</v>
      </c>
      <c r="D127" t="n">
        <v>60.4154</v>
      </c>
      <c r="E127" t="n">
        <v>25.2378</v>
      </c>
      <c r="F127" t="n">
        <v>40.9387</v>
      </c>
    </row>
    <row r="128">
      <c r="A128" t="n">
        <v>4588600</v>
      </c>
      <c r="B128" t="n">
        <v>31.5873</v>
      </c>
      <c r="C128" t="n">
        <v>63.2532</v>
      </c>
      <c r="D128" t="n">
        <v>60.3261</v>
      </c>
      <c r="E128" t="n">
        <v>25.0702</v>
      </c>
      <c r="F128" t="n">
        <v>40.8356</v>
      </c>
    </row>
    <row r="129">
      <c r="A129" t="n">
        <v>4817968</v>
      </c>
      <c r="B129" t="n">
        <v>30.7796</v>
      </c>
      <c r="C129" t="n">
        <v>57.8459</v>
      </c>
      <c r="D129" t="n">
        <v>59.4429</v>
      </c>
      <c r="E129" t="n">
        <v>24.9983</v>
      </c>
      <c r="F129" t="n">
        <v>40.7493</v>
      </c>
    </row>
    <row r="130">
      <c r="A130" t="n">
        <v>5058804</v>
      </c>
      <c r="B130" t="n">
        <v>29.804</v>
      </c>
      <c r="C130" t="n">
        <v>58.7954</v>
      </c>
      <c r="D130" t="n">
        <v>58.606</v>
      </c>
      <c r="E130" t="n">
        <v>24.959</v>
      </c>
      <c r="F130" t="n">
        <v>40.6983</v>
      </c>
    </row>
    <row r="131">
      <c r="A131" t="n">
        <v>5311681</v>
      </c>
      <c r="B131" t="n">
        <v>28.7803</v>
      </c>
      <c r="C131" t="n">
        <v>53.7627</v>
      </c>
      <c r="D131" t="n">
        <v>58.6577</v>
      </c>
      <c r="E131" t="n">
        <v>24.7801</v>
      </c>
      <c r="F131" t="n">
        <v>40.5794</v>
      </c>
    </row>
    <row r="132">
      <c r="A132" t="n">
        <v>5577201</v>
      </c>
      <c r="B132" t="n">
        <v>27.6142</v>
      </c>
      <c r="C132" t="n">
        <v>58.4012</v>
      </c>
      <c r="D132" t="n">
        <v>58.2157</v>
      </c>
      <c r="E132" t="n">
        <v>24.7243</v>
      </c>
      <c r="F132" t="n">
        <v>40.8081</v>
      </c>
    </row>
    <row r="133">
      <c r="A133" t="n">
        <v>5855997</v>
      </c>
      <c r="B133" t="n">
        <v>26.4185</v>
      </c>
      <c r="C133" t="n">
        <v>60.7846</v>
      </c>
      <c r="D133" t="n">
        <v>57.1159</v>
      </c>
      <c r="E133" t="n">
        <v>24.596</v>
      </c>
      <c r="F133" t="n">
        <v>40.4323</v>
      </c>
    </row>
    <row r="134">
      <c r="A134" t="n">
        <v>6148732</v>
      </c>
      <c r="B134" t="n">
        <v>25.2573</v>
      </c>
      <c r="C134" t="n">
        <v>55.2618</v>
      </c>
      <c r="D134" t="n">
        <v>56.3419</v>
      </c>
      <c r="E134" t="n">
        <v>24.5438</v>
      </c>
      <c r="F134" t="n">
        <v>40.3799</v>
      </c>
    </row>
    <row r="135">
      <c r="A135" t="n">
        <v>6456103</v>
      </c>
      <c r="B135" t="n">
        <v>23.8742</v>
      </c>
      <c r="C135" t="n">
        <v>56.1843</v>
      </c>
      <c r="D135" t="n">
        <v>66.1383</v>
      </c>
      <c r="E135" t="n">
        <v>24.56</v>
      </c>
      <c r="F135" t="n">
        <v>40.3352</v>
      </c>
    </row>
    <row r="136">
      <c r="A136" t="n">
        <v>6778842</v>
      </c>
      <c r="B136" t="n">
        <v>22.4349</v>
      </c>
      <c r="C136" t="n">
        <v>52.3157</v>
      </c>
      <c r="D136" t="n">
        <v>65.8861</v>
      </c>
      <c r="E136" t="n">
        <v>24.5026</v>
      </c>
      <c r="F136" t="n">
        <v>40.2926</v>
      </c>
    </row>
    <row r="137">
      <c r="A137" t="n">
        <v>7117717</v>
      </c>
      <c r="B137" t="n">
        <v>20.915</v>
      </c>
      <c r="C137" t="n">
        <v>55.1949</v>
      </c>
      <c r="D137" t="n">
        <v>65.7794</v>
      </c>
      <c r="E137" t="n">
        <v>25.7222</v>
      </c>
      <c r="F137" t="n">
        <v>41.4812</v>
      </c>
    </row>
    <row r="138">
      <c r="A138" t="n">
        <v>7473535</v>
      </c>
      <c r="B138" t="n">
        <v>34.382</v>
      </c>
      <c r="C138" t="n">
        <v>68.08499999999999</v>
      </c>
      <c r="D138" t="n">
        <v>62.8244</v>
      </c>
      <c r="E138" t="n">
        <v>25.5249</v>
      </c>
      <c r="F138" t="n">
        <v>41.347</v>
      </c>
    </row>
    <row r="139">
      <c r="A139" t="n">
        <v>7847143</v>
      </c>
      <c r="B139" t="n">
        <v>33.9309</v>
      </c>
      <c r="C139" t="n">
        <v>56.7049</v>
      </c>
      <c r="D139" t="n">
        <v>62.2957</v>
      </c>
      <c r="E139" t="n">
        <v>25.3843</v>
      </c>
      <c r="F139" t="n">
        <v>41.2248</v>
      </c>
    </row>
    <row r="140">
      <c r="A140" t="n">
        <v>8239431</v>
      </c>
      <c r="B140" t="n">
        <v>33.1697</v>
      </c>
      <c r="C140" t="n">
        <v>53.422</v>
      </c>
      <c r="D140" t="n">
        <v>62.4165</v>
      </c>
      <c r="E140" t="n">
        <v>25.2794</v>
      </c>
      <c r="F140" t="n">
        <v>41.0987</v>
      </c>
    </row>
    <row r="141">
      <c r="A141" t="n">
        <v>8651333</v>
      </c>
      <c r="B141" t="n">
        <v>32.4732</v>
      </c>
      <c r="C141" t="n">
        <v>62.7262</v>
      </c>
      <c r="D141" t="n">
        <v>62.6114</v>
      </c>
      <c r="E141" t="n">
        <v>25.1581</v>
      </c>
      <c r="F141" t="n">
        <v>40.9771</v>
      </c>
    </row>
    <row r="142">
      <c r="A142" t="n">
        <v>9083830</v>
      </c>
      <c r="B142" t="n">
        <v>31.7319</v>
      </c>
      <c r="C142" t="n">
        <v>67.4666</v>
      </c>
      <c r="D142" t="n">
        <v>60.2446</v>
      </c>
      <c r="E142" t="n">
        <v>25.0552</v>
      </c>
      <c r="F142" t="n">
        <v>40.8805</v>
      </c>
    </row>
    <row r="143">
      <c r="A143" t="n">
        <v>9537951</v>
      </c>
      <c r="B143" t="n">
        <v>30.869</v>
      </c>
      <c r="C143" t="n">
        <v>63.7619</v>
      </c>
      <c r="D143" t="n">
        <v>60.8064</v>
      </c>
      <c r="E143" t="n">
        <v>24.9602</v>
      </c>
      <c r="F143" t="n">
        <v>40.7679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2023-11-06T11:49:15Z</dcterms:modified>
  <cp:lastModifiedBy>Joaquín López</cp:lastModifiedBy>
</cp:coreProperties>
</file>