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0.117218</v>
                </pt>
                <pt idx="1">
                  <v>0.11112</v>
                </pt>
                <pt idx="2">
                  <v>0.115731</v>
                </pt>
                <pt idx="3">
                  <v>0.112047</v>
                </pt>
                <pt idx="4">
                  <v>0.117346</v>
                </pt>
                <pt idx="5">
                  <v>0.114437</v>
                </pt>
                <pt idx="6">
                  <v>0.119517</v>
                </pt>
                <pt idx="7">
                  <v>0.120142</v>
                </pt>
                <pt idx="8">
                  <v>0.121671</v>
                </pt>
                <pt idx="9">
                  <v>0.122245</v>
                </pt>
                <pt idx="10">
                  <v>0.12254</v>
                </pt>
                <pt idx="11">
                  <v>0.122897</v>
                </pt>
                <pt idx="12">
                  <v>0.123537</v>
                </pt>
                <pt idx="13">
                  <v>0.123939</v>
                </pt>
                <pt idx="14">
                  <v>0.123716</v>
                </pt>
                <pt idx="15">
                  <v>0.124348</v>
                </pt>
                <pt idx="16">
                  <v>0.12496</v>
                </pt>
                <pt idx="17">
                  <v>0.125722</v>
                </pt>
                <pt idx="18">
                  <v>0.126732</v>
                </pt>
                <pt idx="19">
                  <v>0.128896</v>
                </pt>
                <pt idx="20">
                  <v>0.132998</v>
                </pt>
                <pt idx="21">
                  <v>0.140091</v>
                </pt>
                <pt idx="22">
                  <v>0.135146</v>
                </pt>
                <pt idx="23">
                  <v>0.135289</v>
                </pt>
                <pt idx="24">
                  <v>0.133366</v>
                </pt>
                <pt idx="25">
                  <v>0.133938</v>
                </pt>
                <pt idx="26">
                  <v>0.134742</v>
                </pt>
                <pt idx="27">
                  <v>0.137098</v>
                </pt>
                <pt idx="28">
                  <v>0.135348</v>
                </pt>
                <pt idx="29">
                  <v>0.139296</v>
                </pt>
                <pt idx="30">
                  <v>0.136573</v>
                </pt>
                <pt idx="31">
                  <v>0.13798</v>
                </pt>
                <pt idx="32">
                  <v>0.139901</v>
                </pt>
                <pt idx="33">
                  <v>0.14328</v>
                </pt>
                <pt idx="34">
                  <v>0.148599</v>
                </pt>
                <pt idx="35">
                  <v>0.155348</v>
                </pt>
                <pt idx="36">
                  <v>0.147857</v>
                </pt>
                <pt idx="37">
                  <v>0.147239</v>
                </pt>
                <pt idx="38">
                  <v>0.146654</v>
                </pt>
                <pt idx="39">
                  <v>0.148598</v>
                </pt>
                <pt idx="40">
                  <v>0.147827</v>
                </pt>
                <pt idx="41">
                  <v>0.146638</v>
                </pt>
                <pt idx="42">
                  <v>0.149237</v>
                </pt>
                <pt idx="43">
                  <v>0.149307</v>
                </pt>
                <pt idx="44">
                  <v>0.149076</v>
                </pt>
                <pt idx="45">
                  <v>0.152214</v>
                </pt>
                <pt idx="46">
                  <v>0.154328</v>
                </pt>
                <pt idx="47">
                  <v>0.155217</v>
                </pt>
                <pt idx="48">
                  <v>0.161154</v>
                </pt>
                <pt idx="49">
                  <v>0.168984</v>
                </pt>
                <pt idx="50">
                  <v>0.174951</v>
                </pt>
                <pt idx="51">
                  <v>0.160811</v>
                </pt>
                <pt idx="52">
                  <v>0.159894</v>
                </pt>
                <pt idx="53">
                  <v>0.160776</v>
                </pt>
                <pt idx="54">
                  <v>0.160702</v>
                </pt>
                <pt idx="55">
                  <v>0.161384</v>
                </pt>
                <pt idx="56">
                  <v>0.161757</v>
                </pt>
                <pt idx="57">
                  <v>0.162587</v>
                </pt>
                <pt idx="58">
                  <v>0.164756</v>
                </pt>
                <pt idx="59">
                  <v>0.165869</v>
                </pt>
                <pt idx="60">
                  <v>0.167506</v>
                </pt>
                <pt idx="61">
                  <v>0.170374</v>
                </pt>
                <pt idx="62">
                  <v>0.174726</v>
                </pt>
                <pt idx="63">
                  <v>0.179901</v>
                </pt>
                <pt idx="64">
                  <v>0.187416</v>
                </pt>
                <pt idx="65">
                  <v>0.178318</v>
                </pt>
                <pt idx="66">
                  <v>0.181901</v>
                </pt>
                <pt idx="67">
                  <v>0.180506</v>
                </pt>
                <pt idx="68">
                  <v>0.179211</v>
                </pt>
                <pt idx="69">
                  <v>0.177503</v>
                </pt>
                <pt idx="70">
                  <v>0.177934</v>
                </pt>
                <pt idx="71">
                  <v>0.184591</v>
                </pt>
                <pt idx="72">
                  <v>0.184073</v>
                </pt>
                <pt idx="73">
                  <v>0.191148</v>
                </pt>
                <pt idx="74">
                  <v>0.187127</v>
                </pt>
                <pt idx="75">
                  <v>0.188776</v>
                </pt>
                <pt idx="76">
                  <v>0.196523</v>
                </pt>
                <pt idx="77">
                  <v>0.200902</v>
                </pt>
                <pt idx="78">
                  <v>0.210081</v>
                </pt>
                <pt idx="79">
                  <v>0.364232</v>
                </pt>
                <pt idx="80">
                  <v>0.361969</v>
                </pt>
                <pt idx="81">
                  <v>0.363274</v>
                </pt>
                <pt idx="82">
                  <v>0.368814</v>
                </pt>
                <pt idx="83">
                  <v>0.365605</v>
                </pt>
                <pt idx="84">
                  <v>0.363491</v>
                </pt>
                <pt idx="85">
                  <v>0.36746</v>
                </pt>
                <pt idx="86">
                  <v>0.368551</v>
                </pt>
                <pt idx="87">
                  <v>0.36935</v>
                </pt>
                <pt idx="88">
                  <v>0.364651</v>
                </pt>
                <pt idx="89">
                  <v>0.369588</v>
                </pt>
                <pt idx="90">
                  <v>0.373611</v>
                </pt>
                <pt idx="91">
                  <v>0.376245</v>
                </pt>
                <pt idx="92">
                  <v>0.388186</v>
                </pt>
                <pt idx="93">
                  <v>0.535193</v>
                </pt>
                <pt idx="94">
                  <v>0.535561</v>
                </pt>
                <pt idx="95">
                  <v>0.535628</v>
                </pt>
                <pt idx="96">
                  <v>0.535747</v>
                </pt>
                <pt idx="97">
                  <v>0.535839</v>
                </pt>
                <pt idx="98">
                  <v>0.53657</v>
                </pt>
                <pt idx="99">
                  <v>0.537656</v>
                </pt>
                <pt idx="100">
                  <v>0.5381</v>
                </pt>
                <pt idx="101">
                  <v>0.537801</v>
                </pt>
                <pt idx="102">
                  <v>0.540415</v>
                </pt>
                <pt idx="103">
                  <v>0.543188</v>
                </pt>
                <pt idx="104">
                  <v>0.5463440000000001</v>
                </pt>
                <pt idx="105">
                  <v>0.552297</v>
                </pt>
                <pt idx="106">
                  <v>0.55763</v>
                </pt>
                <pt idx="107">
                  <v>0.568756</v>
                </pt>
                <pt idx="108">
                  <v>0.624037</v>
                </pt>
                <pt idx="109">
                  <v>0.625857</v>
                </pt>
                <pt idx="110">
                  <v>0.627209</v>
                </pt>
                <pt idx="111">
                  <v>0.614721</v>
                </pt>
                <pt idx="112">
                  <v>0.6159</v>
                </pt>
                <pt idx="113">
                  <v>0.627941</v>
                </pt>
                <pt idx="114">
                  <v>0.63224</v>
                </pt>
                <pt idx="115">
                  <v>0.632224</v>
                </pt>
                <pt idx="116">
                  <v>0.6344880000000001</v>
                </pt>
                <pt idx="117">
                  <v>0.637029</v>
                </pt>
                <pt idx="118">
                  <v>0.630781</v>
                </pt>
                <pt idx="119">
                  <v>0.648294</v>
                </pt>
                <pt idx="120">
                  <v>0.661373</v>
                </pt>
                <pt idx="121">
                  <v>0.670069</v>
                </pt>
                <pt idx="122">
                  <v>0.783651</v>
                </pt>
                <pt idx="123">
                  <v>0.788228</v>
                </pt>
                <pt idx="124">
                  <v>0.786734</v>
                </pt>
                <pt idx="125">
                  <v>0.775393</v>
                </pt>
                <pt idx="126">
                  <v>0.786045</v>
                </pt>
                <pt idx="127">
                  <v>0.790261</v>
                </pt>
                <pt idx="128">
                  <v>0.791953</v>
                </pt>
                <pt idx="129">
                  <v>0.791601</v>
                </pt>
                <pt idx="130">
                  <v>0.7961</v>
                </pt>
                <pt idx="131">
                  <v>0.799073</v>
                </pt>
                <pt idx="132">
                  <v>0.8049460000000001</v>
                </pt>
                <pt idx="133">
                  <v>0.807002</v>
                </pt>
                <pt idx="134">
                  <v>0.807108</v>
                </pt>
                <pt idx="135">
                  <v>0.826133</v>
                </pt>
                <pt idx="136">
                  <v>0.92578</v>
                </pt>
                <pt idx="137">
                  <v>0.9258</v>
                </pt>
                <pt idx="138">
                  <v>0.92728</v>
                </pt>
                <pt idx="139">
                  <v>0.9275640000000001</v>
                </pt>
                <pt idx="140">
                  <v>0.927832</v>
                </pt>
                <pt idx="141">
                  <v>0.9146570000000001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0.109122</v>
                </pt>
                <pt idx="1">
                  <v>0.109435</v>
                </pt>
                <pt idx="2">
                  <v>0.109472</v>
                </pt>
                <pt idx="3">
                  <v>0.11006</v>
                </pt>
                <pt idx="4">
                  <v>0.110856</v>
                </pt>
                <pt idx="5">
                  <v>0.112088</v>
                </pt>
                <pt idx="6">
                  <v>0.114887</v>
                </pt>
                <pt idx="7">
                  <v>0.118819</v>
                </pt>
                <pt idx="8">
                  <v>0.112215</v>
                </pt>
                <pt idx="9">
                  <v>0.112488</v>
                </pt>
                <pt idx="10">
                  <v>0.112704</v>
                </pt>
                <pt idx="11">
                  <v>0.113145</v>
                </pt>
                <pt idx="12">
                  <v>0.113653</v>
                </pt>
                <pt idx="13">
                  <v>0.114102</v>
                </pt>
                <pt idx="14">
                  <v>0.116405</v>
                </pt>
                <pt idx="15">
                  <v>0.114834</v>
                </pt>
                <pt idx="16">
                  <v>0.119562</v>
                </pt>
                <pt idx="17">
                  <v>0.116278</v>
                </pt>
                <pt idx="18">
                  <v>0.120907</v>
                </pt>
                <pt idx="19">
                  <v>0.120293</v>
                </pt>
                <pt idx="20">
                  <v>0.128977</v>
                </pt>
                <pt idx="21">
                  <v>0.137227</v>
                </pt>
                <pt idx="22">
                  <v>0.126483</v>
                </pt>
                <pt idx="23">
                  <v>0.124621</v>
                </pt>
                <pt idx="24">
                  <v>0.12503</v>
                </pt>
                <pt idx="25">
                  <v>0.125297</v>
                </pt>
                <pt idx="26">
                  <v>0.124698</v>
                </pt>
                <pt idx="27">
                  <v>0.12804</v>
                </pt>
                <pt idx="28">
                  <v>0.126937</v>
                </pt>
                <pt idx="29">
                  <v>0.127142</v>
                </pt>
                <pt idx="30">
                  <v>0.126558</v>
                </pt>
                <pt idx="31">
                  <v>0.130497</v>
                </pt>
                <pt idx="32">
                  <v>0.129455</v>
                </pt>
                <pt idx="33">
                  <v>0.134884</v>
                </pt>
                <pt idx="34">
                  <v>0.140849</v>
                </pt>
                <pt idx="35">
                  <v>0.149124</v>
                </pt>
                <pt idx="36">
                  <v>0.140436</v>
                </pt>
                <pt idx="37">
                  <v>0.139195</v>
                </pt>
                <pt idx="38">
                  <v>0.140791</v>
                </pt>
                <pt idx="39">
                  <v>0.142068</v>
                </pt>
                <pt idx="40">
                  <v>0.142633</v>
                </pt>
                <pt idx="41">
                  <v>0.142654</v>
                </pt>
                <pt idx="42">
                  <v>0.143782</v>
                </pt>
                <pt idx="43">
                  <v>0.142399</v>
                </pt>
                <pt idx="44">
                  <v>0.146455</v>
                </pt>
                <pt idx="45">
                  <v>0.147934</v>
                </pt>
                <pt idx="46">
                  <v>0.151627</v>
                </pt>
                <pt idx="47">
                  <v>0.153164</v>
                </pt>
                <pt idx="48">
                  <v>0.157603</v>
                </pt>
                <pt idx="49">
                  <v>0.164394</v>
                </pt>
                <pt idx="50">
                  <v>0.173245</v>
                </pt>
                <pt idx="51">
                  <v>0.15695</v>
                </pt>
                <pt idx="52">
                  <v>0.158099</v>
                </pt>
                <pt idx="53">
                  <v>0.158496</v>
                </pt>
                <pt idx="54">
                  <v>0.158526</v>
                </pt>
                <pt idx="55">
                  <v>0.159143</v>
                </pt>
                <pt idx="56">
                  <v>0.159983</v>
                </pt>
                <pt idx="57">
                  <v>0.160645</v>
                </pt>
                <pt idx="58">
                  <v>0.161946</v>
                </pt>
                <pt idx="59">
                  <v>0.164006</v>
                </pt>
                <pt idx="60">
                  <v>0.167811</v>
                </pt>
                <pt idx="61">
                  <v>0.170112</v>
                </pt>
                <pt idx="62">
                  <v>0.173973</v>
                </pt>
                <pt idx="63">
                  <v>0.179922</v>
                </pt>
                <pt idx="64">
                  <v>0.188679</v>
                </pt>
                <pt idx="65">
                  <v>0.169232</v>
                </pt>
                <pt idx="66">
                  <v>0.169797</v>
                </pt>
                <pt idx="67">
                  <v>0.170117</v>
                </pt>
                <pt idx="68">
                  <v>0.170447</v>
                </pt>
                <pt idx="69">
                  <v>0.171002</v>
                </pt>
                <pt idx="70">
                  <v>0.171416</v>
                </pt>
                <pt idx="71">
                  <v>0.172529</v>
                </pt>
                <pt idx="72">
                  <v>0.173694</v>
                </pt>
                <pt idx="73">
                  <v>0.175442</v>
                </pt>
                <pt idx="74">
                  <v>0.177743</v>
                </pt>
                <pt idx="75">
                  <v>0.181016</v>
                </pt>
                <pt idx="76">
                  <v>0.185487</v>
                </pt>
                <pt idx="77">
                  <v>0.191793</v>
                </pt>
                <pt idx="78">
                  <v>0.200936</v>
                </pt>
                <pt idx="79">
                  <v>0.179916</v>
                </pt>
                <pt idx="80">
                  <v>0.180573</v>
                </pt>
                <pt idx="81">
                  <v>0.182115</v>
                </pt>
                <pt idx="82">
                  <v>0.180971</v>
                </pt>
                <pt idx="83">
                  <v>0.182694</v>
                </pt>
                <pt idx="84">
                  <v>0.182671</v>
                </pt>
                <pt idx="85">
                  <v>0.186149</v>
                </pt>
                <pt idx="86">
                  <v>0.186672</v>
                </pt>
                <pt idx="87">
                  <v>0.187933</v>
                </pt>
                <pt idx="88">
                  <v>0.191009</v>
                </pt>
                <pt idx="89">
                  <v>0.194837</v>
                </pt>
                <pt idx="90">
                  <v>0.200056</v>
                </pt>
                <pt idx="91">
                  <v>0.207827</v>
                </pt>
                <pt idx="92">
                  <v>0.217672</v>
                </pt>
                <pt idx="93">
                  <v>0.291167</v>
                </pt>
                <pt idx="94">
                  <v>0.292429</v>
                </pt>
                <pt idx="95">
                  <v>0.289334</v>
                </pt>
                <pt idx="96">
                  <v>0.291638</v>
                </pt>
                <pt idx="97">
                  <v>0.29353</v>
                </pt>
                <pt idx="98">
                  <v>0.293021</v>
                </pt>
                <pt idx="99">
                  <v>0.298583</v>
                </pt>
                <pt idx="100">
                  <v>0.296767</v>
                </pt>
                <pt idx="101">
                  <v>0.301128</v>
                </pt>
                <pt idx="102">
                  <v>0.296026</v>
                </pt>
                <pt idx="103">
                  <v>0.306181</v>
                </pt>
                <pt idx="104">
                  <v>0.310471</v>
                </pt>
                <pt idx="105">
                  <v>0.317101</v>
                </pt>
                <pt idx="106">
                  <v>0.327534</v>
                </pt>
                <pt idx="107">
                  <v>0.339891</v>
                </pt>
                <pt idx="108">
                  <v>0.532702</v>
                </pt>
                <pt idx="109">
                  <v>0.529464</v>
                </pt>
                <pt idx="110">
                  <v>0.536386</v>
                </pt>
                <pt idx="111">
                  <v>0.533433</v>
                </pt>
                <pt idx="112">
                  <v>0.532005</v>
                </pt>
                <pt idx="113">
                  <v>0.53843</v>
                </pt>
                <pt idx="114">
                  <v>0.539731</v>
                </pt>
                <pt idx="115">
                  <v>0.539673</v>
                </pt>
                <pt idx="116">
                  <v>0.545084</v>
                </pt>
                <pt idx="117">
                  <v>0.546768</v>
                </pt>
                <pt idx="118">
                  <v>0.552714</v>
                </pt>
                <pt idx="119">
                  <v>0.557538</v>
                </pt>
                <pt idx="120">
                  <v>0.568635</v>
                </pt>
                <pt idx="121">
                  <v>0.5798450000000001</v>
                </pt>
                <pt idx="122">
                  <v>0.770181</v>
                </pt>
                <pt idx="123">
                  <v>0.770008</v>
                </pt>
                <pt idx="124">
                  <v>0.771766</v>
                </pt>
                <pt idx="125">
                  <v>0.772548</v>
                </pt>
                <pt idx="126">
                  <v>0.7746189999999999</v>
                </pt>
                <pt idx="127">
                  <v>0.774909</v>
                </pt>
                <pt idx="128">
                  <v>0.776457</v>
                </pt>
                <pt idx="129">
                  <v>0.769028</v>
                </pt>
                <pt idx="130">
                  <v>0.781434</v>
                </pt>
                <pt idx="131">
                  <v>0.778735</v>
                </pt>
                <pt idx="132">
                  <v>0.794994</v>
                </pt>
                <pt idx="133">
                  <v>0.801565</v>
                </pt>
                <pt idx="134">
                  <v>0.8139960000000001</v>
                </pt>
                <pt idx="135">
                  <v>0.8256790000000001</v>
                </pt>
                <pt idx="136">
                  <v>0.925269</v>
                </pt>
                <pt idx="137">
                  <v>0.926481</v>
                </pt>
                <pt idx="138">
                  <v>0.928855</v>
                </pt>
                <pt idx="139">
                  <v>0.927925</v>
                </pt>
                <pt idx="140">
                  <v>0.929543</v>
                </pt>
                <pt idx="141">
                  <v>0.923485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0.132819</v>
                </pt>
                <pt idx="1">
                  <v>0.142578</v>
                </pt>
                <pt idx="2">
                  <v>0.149427</v>
                </pt>
                <pt idx="3">
                  <v>0.158271</v>
                </pt>
                <pt idx="4">
                  <v>0.16681</v>
                </pt>
                <pt idx="5">
                  <v>0.132615</v>
                </pt>
                <pt idx="6">
                  <v>0.136669</v>
                </pt>
                <pt idx="7">
                  <v>0.141528</v>
                </pt>
                <pt idx="8">
                  <v>0.143719</v>
                </pt>
                <pt idx="9">
                  <v>0.14802</v>
                </pt>
                <pt idx="10">
                  <v>0.154095</v>
                </pt>
                <pt idx="11">
                  <v>0.158739</v>
                </pt>
                <pt idx="12">
                  <v>0.166146</v>
                </pt>
                <pt idx="13">
                  <v>0.172437</v>
                </pt>
                <pt idx="14">
                  <v>0.178316</v>
                </pt>
                <pt idx="15">
                  <v>0.183951</v>
                </pt>
                <pt idx="16">
                  <v>0.190812</v>
                </pt>
                <pt idx="17">
                  <v>0.196329</v>
                </pt>
                <pt idx="18">
                  <v>0.202674</v>
                </pt>
                <pt idx="19">
                  <v>0.152743</v>
                </pt>
                <pt idx="20">
                  <v>0.156627</v>
                </pt>
                <pt idx="21">
                  <v>0.160593</v>
                </pt>
                <pt idx="22">
                  <v>0.166276</v>
                </pt>
                <pt idx="23">
                  <v>0.16992</v>
                </pt>
                <pt idx="24">
                  <v>0.175272</v>
                </pt>
                <pt idx="25">
                  <v>0.180238</v>
                </pt>
                <pt idx="26">
                  <v>0.185681</v>
                </pt>
                <pt idx="27">
                  <v>0.190346</v>
                </pt>
                <pt idx="28">
                  <v>0.196068</v>
                </pt>
                <pt idx="29">
                  <v>0.20183</v>
                </pt>
                <pt idx="30">
                  <v>0.209659</v>
                </pt>
                <pt idx="31">
                  <v>0.212979</v>
                </pt>
                <pt idx="32">
                  <v>0.219236</v>
                </pt>
                <pt idx="33">
                  <v>0.168532</v>
                </pt>
                <pt idx="34">
                  <v>0.17151</v>
                </pt>
                <pt idx="35">
                  <v>0.175535</v>
                </pt>
                <pt idx="36">
                  <v>0.180083</v>
                </pt>
                <pt idx="37">
                  <v>0.183872</v>
                </pt>
                <pt idx="38">
                  <v>0.188269</v>
                </pt>
                <pt idx="39">
                  <v>0.193018</v>
                </pt>
                <pt idx="40">
                  <v>0.197953</v>
                </pt>
                <pt idx="41">
                  <v>0.202686</v>
                </pt>
                <pt idx="42">
                  <v>0.207781</v>
                </pt>
                <pt idx="43">
                  <v>0.212714</v>
                </pt>
                <pt idx="44">
                  <v>0.218504</v>
                </pt>
                <pt idx="45">
                  <v>0.22398</v>
                </pt>
                <pt idx="46">
                  <v>0.229226</v>
                </pt>
                <pt idx="47">
                  <v>0.234458</v>
                </pt>
                <pt idx="48">
                  <v>0.169668</v>
                </pt>
                <pt idx="49">
                  <v>0.173098</v>
                </pt>
                <pt idx="50">
                  <v>0.176452</v>
                </pt>
                <pt idx="51">
                  <v>0.180666</v>
                </pt>
                <pt idx="52">
                  <v>0.184671</v>
                </pt>
                <pt idx="53">
                  <v>0.188694</v>
                </pt>
                <pt idx="54">
                  <v>0.194108</v>
                </pt>
                <pt idx="55">
                  <v>0.198668</v>
                </pt>
                <pt idx="56">
                  <v>0.203666</v>
                </pt>
                <pt idx="57">
                  <v>0.209314</v>
                </pt>
                <pt idx="58">
                  <v>0.215156</v>
                </pt>
                <pt idx="59">
                  <v>0.21977</v>
                </pt>
                <pt idx="60">
                  <v>0.225334</v>
                </pt>
                <pt idx="61">
                  <v>0.230617</v>
                </pt>
                <pt idx="62">
                  <v>0.175832</v>
                </pt>
                <pt idx="63">
                  <v>0.178543</v>
                </pt>
                <pt idx="64">
                  <v>0.183074</v>
                </pt>
                <pt idx="65">
                  <v>0.188056</v>
                </pt>
                <pt idx="66">
                  <v>0.194505</v>
                </pt>
                <pt idx="67">
                  <v>0.199545</v>
                </pt>
                <pt idx="68">
                  <v>0.205783</v>
                </pt>
                <pt idx="69">
                  <v>0.212317</v>
                </pt>
                <pt idx="70">
                  <v>0.220992</v>
                </pt>
                <pt idx="71">
                  <v>0.228924</v>
                </pt>
                <pt idx="72">
                  <v>0.23837</v>
                </pt>
                <pt idx="73">
                  <v>0.248386</v>
                </pt>
                <pt idx="74">
                  <v>0.259301</v>
                </pt>
                <pt idx="75">
                  <v>0.26948</v>
                </pt>
                <pt idx="76">
                  <v>0.219822</v>
                </pt>
                <pt idx="77">
                  <v>0.232197</v>
                </pt>
                <pt idx="78">
                  <v>0.244768</v>
                </pt>
                <pt idx="79">
                  <v>0.255892</v>
                </pt>
                <pt idx="80">
                  <v>0.267819</v>
                </pt>
                <pt idx="81">
                  <v>0.285478</v>
                </pt>
                <pt idx="82">
                  <v>0.299726</v>
                </pt>
                <pt idx="83">
                  <v>0.31466</v>
                </pt>
                <pt idx="84">
                  <v>0.33174</v>
                </pt>
                <pt idx="85">
                  <v>0.350382</v>
                </pt>
                <pt idx="86">
                  <v>0.366729</v>
                </pt>
                <pt idx="87">
                  <v>0.385886</v>
                </pt>
                <pt idx="88">
                  <v>0.4015</v>
                </pt>
                <pt idx="89">
                  <v>0.419093</v>
                </pt>
                <pt idx="90">
                  <v>0.35544</v>
                </pt>
                <pt idx="91">
                  <v>0.373785</v>
                </pt>
                <pt idx="92">
                  <v>0.384778</v>
                </pt>
                <pt idx="93">
                  <v>0.395931</v>
                </pt>
                <pt idx="94">
                  <v>0.409651</v>
                </pt>
                <pt idx="95">
                  <v>0.423621</v>
                </pt>
                <pt idx="96">
                  <v>0.437939</v>
                </pt>
                <pt idx="97">
                  <v>0.457477</v>
                </pt>
                <pt idx="98">
                  <v>0.467533</v>
                </pt>
                <pt idx="99">
                  <v>0.481007</v>
                </pt>
                <pt idx="100">
                  <v>0.500743</v>
                </pt>
                <pt idx="101">
                  <v>0.522125</v>
                </pt>
                <pt idx="102">
                  <v>0.536587</v>
                </pt>
                <pt idx="103">
                  <v>0.553843</v>
                </pt>
                <pt idx="104">
                  <v>0.579611</v>
                </pt>
                <pt idx="105">
                  <v>0.55868</v>
                </pt>
                <pt idx="106">
                  <v>0.590785</v>
                </pt>
                <pt idx="107">
                  <v>0.592604</v>
                </pt>
                <pt idx="108">
                  <v>0.60956</v>
                </pt>
                <pt idx="109">
                  <v>0.62488</v>
                </pt>
                <pt idx="110">
                  <v>0.631396</v>
                </pt>
                <pt idx="111">
                  <v>0.658196</v>
                </pt>
                <pt idx="112">
                  <v>0.669909</v>
                </pt>
                <pt idx="113">
                  <v>0.686836</v>
                </pt>
                <pt idx="114">
                  <v>0.699572</v>
                </pt>
                <pt idx="115">
                  <v>0.725691</v>
                </pt>
                <pt idx="116">
                  <v>0.731683</v>
                </pt>
                <pt idx="117">
                  <v>0.761271</v>
                </pt>
                <pt idx="118">
                  <v>0.777575</v>
                </pt>
                <pt idx="119">
                  <v>0.693511</v>
                </pt>
                <pt idx="120">
                  <v>0.6997949999999999</v>
                </pt>
                <pt idx="121">
                  <v>0.722808</v>
                </pt>
                <pt idx="122">
                  <v>0.733459</v>
                </pt>
                <pt idx="123">
                  <v>0.744574</v>
                </pt>
                <pt idx="124">
                  <v>0.762197</v>
                </pt>
                <pt idx="125">
                  <v>0.765883</v>
                </pt>
                <pt idx="126">
                  <v>0.7791979999999999</v>
                </pt>
                <pt idx="127">
                  <v>0.7935990000000001</v>
                </pt>
                <pt idx="128">
                  <v>0.810199</v>
                </pt>
                <pt idx="129">
                  <v>0.839656</v>
                </pt>
                <pt idx="130">
                  <v>0.855918</v>
                </pt>
                <pt idx="131">
                  <v>0.873931</v>
                </pt>
                <pt idx="132">
                  <v>0.892176</v>
                </pt>
                <pt idx="133">
                  <v>0.691067</v>
                </pt>
                <pt idx="134">
                  <v>0.692756</v>
                </pt>
                <pt idx="135">
                  <v>0.707873</v>
                </pt>
                <pt idx="136">
                  <v>0.7212499999999999</v>
                </pt>
                <pt idx="137">
                  <v>0.732774</v>
                </pt>
                <pt idx="138">
                  <v>0.746776</v>
                </pt>
                <pt idx="139">
                  <v>0.759695</v>
                </pt>
                <pt idx="140">
                  <v>0.7670439999999999</v>
                </pt>
                <pt idx="141">
                  <v>0.790957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0.123834</v>
                </pt>
                <pt idx="1">
                  <v>0.124069</v>
                </pt>
                <pt idx="2">
                  <v>0.124338</v>
                </pt>
                <pt idx="3">
                  <v>0.126771</v>
                </pt>
                <pt idx="4">
                  <v>0.125273</v>
                </pt>
                <pt idx="5">
                  <v>0.126316</v>
                </pt>
                <pt idx="6">
                  <v>0.129381</v>
                </pt>
                <pt idx="7">
                  <v>0.130837</v>
                </pt>
                <pt idx="8">
                  <v>0.130945</v>
                </pt>
                <pt idx="9">
                  <v>0.13146</v>
                </pt>
                <pt idx="10">
                  <v>0.131697</v>
                </pt>
                <pt idx="11">
                  <v>0.13186</v>
                </pt>
                <pt idx="12">
                  <v>0.132496</v>
                </pt>
                <pt idx="13">
                  <v>0.132682</v>
                </pt>
                <pt idx="14">
                  <v>0.132062</v>
                </pt>
                <pt idx="15">
                  <v>0.132271</v>
                </pt>
                <pt idx="16">
                  <v>0.132588</v>
                </pt>
                <pt idx="17">
                  <v>0.133178</v>
                </pt>
                <pt idx="18">
                  <v>0.134225</v>
                </pt>
                <pt idx="19">
                  <v>0.135854</v>
                </pt>
                <pt idx="20">
                  <v>0.139095</v>
                </pt>
                <pt idx="21">
                  <v>0.147007</v>
                </pt>
                <pt idx="22">
                  <v>0.141331</v>
                </pt>
                <pt idx="23">
                  <v>0.143153</v>
                </pt>
                <pt idx="24">
                  <v>0.14118</v>
                </pt>
                <pt idx="25">
                  <v>0.140981</v>
                </pt>
                <pt idx="26">
                  <v>0.142835</v>
                </pt>
                <pt idx="27">
                  <v>0.142649</v>
                </pt>
                <pt idx="28">
                  <v>0.141513</v>
                </pt>
                <pt idx="29">
                  <v>0.142608</v>
                </pt>
                <pt idx="30">
                  <v>0.144766</v>
                </pt>
                <pt idx="31">
                  <v>0.144065</v>
                </pt>
                <pt idx="32">
                  <v>0.145969</v>
                </pt>
                <pt idx="33">
                  <v>0.151593</v>
                </pt>
                <pt idx="34">
                  <v>0.158803</v>
                </pt>
                <pt idx="35">
                  <v>0.152682</v>
                </pt>
                <pt idx="36">
                  <v>0.153778</v>
                </pt>
                <pt idx="37">
                  <v>0.154584</v>
                </pt>
                <pt idx="38">
                  <v>0.153673</v>
                </pt>
                <pt idx="39">
                  <v>0.152319</v>
                </pt>
                <pt idx="40">
                  <v>0.153547</v>
                </pt>
                <pt idx="41">
                  <v>0.154845</v>
                </pt>
                <pt idx="42">
                  <v>0.154143</v>
                </pt>
                <pt idx="43">
                  <v>0.156097</v>
                </pt>
                <pt idx="44">
                  <v>0.154811</v>
                </pt>
                <pt idx="45">
                  <v>0.157976</v>
                </pt>
                <pt idx="46">
                  <v>0.159377</v>
                </pt>
                <pt idx="47">
                  <v>0.164407</v>
                </pt>
                <pt idx="48">
                  <v>0.170128</v>
                </pt>
                <pt idx="49">
                  <v>0.166892</v>
                </pt>
                <pt idx="50">
                  <v>0.167407</v>
                </pt>
                <pt idx="51">
                  <v>0.167818</v>
                </pt>
                <pt idx="52">
                  <v>0.168332</v>
                </pt>
                <pt idx="53">
                  <v>0.16845</v>
                </pt>
                <pt idx="54">
                  <v>0.168976</v>
                </pt>
                <pt idx="55">
                  <v>0.16867</v>
                </pt>
                <pt idx="56">
                  <v>0.168303</v>
                </pt>
                <pt idx="57">
                  <v>0.169464</v>
                </pt>
                <pt idx="58">
                  <v>0.171947</v>
                </pt>
                <pt idx="59">
                  <v>0.172708</v>
                </pt>
                <pt idx="60">
                  <v>0.175343</v>
                </pt>
                <pt idx="61">
                  <v>0.178059</v>
                </pt>
                <pt idx="62">
                  <v>0.181911</v>
                </pt>
                <pt idx="63">
                  <v>0.188947</v>
                </pt>
                <pt idx="64">
                  <v>0.179243</v>
                </pt>
                <pt idx="65">
                  <v>0.179584</v>
                </pt>
                <pt idx="66">
                  <v>0.179389</v>
                </pt>
                <pt idx="67">
                  <v>0.182188</v>
                </pt>
                <pt idx="68">
                  <v>0.180661</v>
                </pt>
                <pt idx="69">
                  <v>0.181419</v>
                </pt>
                <pt idx="70">
                  <v>0.18228</v>
                </pt>
                <pt idx="71">
                  <v>0.183541</v>
                </pt>
                <pt idx="72">
                  <v>0.183678</v>
                </pt>
                <pt idx="73">
                  <v>0.184909</v>
                </pt>
                <pt idx="74">
                  <v>0.186953</v>
                </pt>
                <pt idx="75">
                  <v>0.189906</v>
                </pt>
                <pt idx="76">
                  <v>0.194463</v>
                </pt>
                <pt idx="77">
                  <v>0.199877</v>
                </pt>
                <pt idx="78">
                  <v>0.265291</v>
                </pt>
                <pt idx="79">
                  <v>0.265423</v>
                </pt>
                <pt idx="80">
                  <v>0.265369</v>
                </pt>
                <pt idx="81">
                  <v>0.26908</v>
                </pt>
                <pt idx="82">
                  <v>0.267548</v>
                </pt>
                <pt idx="83">
                  <v>0.264953</v>
                </pt>
                <pt idx="84">
                  <v>0.264605</v>
                </pt>
                <pt idx="85">
                  <v>0.265239</v>
                </pt>
                <pt idx="86">
                  <v>0.263449</v>
                </pt>
                <pt idx="87">
                  <v>0.258139</v>
                </pt>
                <pt idx="88">
                  <v>0.26086</v>
                </pt>
                <pt idx="89">
                  <v>0.257782</v>
                </pt>
                <pt idx="90">
                  <v>0.266504</v>
                </pt>
                <pt idx="91">
                  <v>0.266196</v>
                </pt>
                <pt idx="92">
                  <v>0.441592</v>
                </pt>
                <pt idx="93">
                  <v>0.439349</v>
                </pt>
                <pt idx="94">
                  <v>0.428027</v>
                </pt>
                <pt idx="95">
                  <v>0.437783</v>
                </pt>
                <pt idx="96">
                  <v>0.406764</v>
                </pt>
                <pt idx="97">
                  <v>0.427633</v>
                </pt>
                <pt idx="98">
                  <v>0.44011</v>
                </pt>
                <pt idx="99">
                  <v>0.405333</v>
                </pt>
                <pt idx="100">
                  <v>0.438083</v>
                </pt>
                <pt idx="101">
                  <v>0.440079</v>
                </pt>
                <pt idx="102">
                  <v>0.440285</v>
                </pt>
                <pt idx="103">
                  <v>0.442859</v>
                </pt>
                <pt idx="104">
                  <v>0.444843</v>
                </pt>
                <pt idx="105">
                  <v>0.448757</v>
                </pt>
                <pt idx="106">
                  <v>0.592711</v>
                </pt>
                <pt idx="107">
                  <v>0.582216</v>
                </pt>
                <pt idx="108">
                  <v>0.592055</v>
                </pt>
                <pt idx="109">
                  <v>0.59243</v>
                </pt>
                <pt idx="110">
                  <v>0.59048</v>
                </pt>
                <pt idx="111">
                  <v>0.597804</v>
                </pt>
                <pt idx="112">
                  <v>0.590858</v>
                </pt>
                <pt idx="113">
                  <v>0.595472</v>
                </pt>
                <pt idx="114">
                  <v>0.593462</v>
                </pt>
                <pt idx="115">
                  <v>0.591687</v>
                </pt>
                <pt idx="116">
                  <v>0.591224</v>
                </pt>
                <pt idx="117">
                  <v>0.581908</v>
                </pt>
                <pt idx="118">
                  <v>0.601751</v>
                </pt>
                <pt idx="119">
                  <v>0.605882</v>
                </pt>
                <pt idx="120">
                  <v>0.618292</v>
                </pt>
                <pt idx="121">
                  <v>0.768082</v>
                </pt>
                <pt idx="122">
                  <v>0.767757</v>
                </pt>
                <pt idx="123">
                  <v>0.768303</v>
                </pt>
                <pt idx="124">
                  <v>0.754621</v>
                </pt>
                <pt idx="125">
                  <v>0.770359</v>
                </pt>
                <pt idx="126">
                  <v>0.75873</v>
                </pt>
                <pt idx="127">
                  <v>0.778698</v>
                </pt>
                <pt idx="128">
                  <v>0.776644</v>
                </pt>
                <pt idx="129">
                  <v>0.778787</v>
                </pt>
                <pt idx="130">
                  <v>0.779687</v>
                </pt>
                <pt idx="131">
                  <v>0.7748080000000001</v>
                </pt>
                <pt idx="132">
                  <v>0.786985</v>
                </pt>
                <pt idx="133">
                  <v>0.793358</v>
                </pt>
                <pt idx="134">
                  <v>0.800244</v>
                </pt>
                <pt idx="135">
                  <v>0.915286</v>
                </pt>
                <pt idx="136">
                  <v>0.901393</v>
                </pt>
                <pt idx="137">
                  <v>0.9151899999999999</v>
                </pt>
                <pt idx="138">
                  <v>0.915041</v>
                </pt>
                <pt idx="139">
                  <v>0.904244</v>
                </pt>
                <pt idx="140">
                  <v>0.917334</v>
                </pt>
                <pt idx="141">
                  <v>0.918071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0.127114</v>
                </pt>
                <pt idx="1">
                  <v>0.127768</v>
                </pt>
                <pt idx="2">
                  <v>0.128375</v>
                </pt>
                <pt idx="3">
                  <v>0.128155</v>
                </pt>
                <pt idx="4">
                  <v>0.129138</v>
                </pt>
                <pt idx="5">
                  <v>0.130693</v>
                </pt>
                <pt idx="6">
                  <v>0.132982</v>
                </pt>
                <pt idx="7">
                  <v>0.128751</v>
                </pt>
                <pt idx="8">
                  <v>0.128999</v>
                </pt>
                <pt idx="9">
                  <v>0.129311</v>
                </pt>
                <pt idx="10">
                  <v>0.129409</v>
                </pt>
                <pt idx="11">
                  <v>0.129191</v>
                </pt>
                <pt idx="12">
                  <v>0.129576</v>
                </pt>
                <pt idx="13">
                  <v>0.131508</v>
                </pt>
                <pt idx="14">
                  <v>0.130476</v>
                </pt>
                <pt idx="15">
                  <v>0.133477</v>
                </pt>
                <pt idx="16">
                  <v>0.130848</v>
                </pt>
                <pt idx="17">
                  <v>0.134774</v>
                </pt>
                <pt idx="18">
                  <v>0.13235</v>
                </pt>
                <pt idx="19">
                  <v>0.138557</v>
                </pt>
                <pt idx="20">
                  <v>0.141052</v>
                </pt>
                <pt idx="21">
                  <v>0.143527</v>
                </pt>
                <pt idx="22">
                  <v>0.13579</v>
                </pt>
                <pt idx="23">
                  <v>0.137788</v>
                </pt>
                <pt idx="24">
                  <v>0.138599</v>
                </pt>
                <pt idx="25">
                  <v>0.139589</v>
                </pt>
                <pt idx="26">
                  <v>0.138995</v>
                </pt>
                <pt idx="27">
                  <v>0.138607</v>
                </pt>
                <pt idx="28">
                  <v>0.139478</v>
                </pt>
                <pt idx="29">
                  <v>0.141587</v>
                </pt>
                <pt idx="30">
                  <v>0.142224</v>
                </pt>
                <pt idx="31">
                  <v>0.14436</v>
                </pt>
                <pt idx="32">
                  <v>0.144217</v>
                </pt>
                <pt idx="33">
                  <v>0.148637</v>
                </pt>
                <pt idx="34">
                  <v>0.155245</v>
                </pt>
                <pt idx="35">
                  <v>0.15569</v>
                </pt>
                <pt idx="36">
                  <v>0.155665</v>
                </pt>
                <pt idx="37">
                  <v>0.155504</v>
                </pt>
                <pt idx="38">
                  <v>0.157213</v>
                </pt>
                <pt idx="39">
                  <v>0.1551</v>
                </pt>
                <pt idx="40">
                  <v>0.157894</v>
                </pt>
                <pt idx="41">
                  <v>0.156525</v>
                </pt>
                <pt idx="42">
                  <v>0.157106</v>
                </pt>
                <pt idx="43">
                  <v>0.157295</v>
                </pt>
                <pt idx="44">
                  <v>0.158072</v>
                </pt>
                <pt idx="45">
                  <v>0.160276</v>
                </pt>
                <pt idx="46">
                  <v>0.164394</v>
                </pt>
                <pt idx="47">
                  <v>0.166706</v>
                </pt>
                <pt idx="48">
                  <v>0.171021</v>
                </pt>
                <pt idx="49">
                  <v>0.169152</v>
                </pt>
                <pt idx="50">
                  <v>0.170563</v>
                </pt>
                <pt idx="51">
                  <v>0.170772</v>
                </pt>
                <pt idx="52">
                  <v>0.170504</v>
                </pt>
                <pt idx="53">
                  <v>0.170798</v>
                </pt>
                <pt idx="54">
                  <v>0.171491</v>
                </pt>
                <pt idx="55">
                  <v>0.171761</v>
                </pt>
                <pt idx="56">
                  <v>0.17278</v>
                </pt>
                <pt idx="57">
                  <v>0.172849</v>
                </pt>
                <pt idx="58">
                  <v>0.173983</v>
                </pt>
                <pt idx="59">
                  <v>0.176187</v>
                </pt>
                <pt idx="60">
                  <v>0.178016</v>
                </pt>
                <pt idx="61">
                  <v>0.181358</v>
                </pt>
                <pt idx="62">
                  <v>0.186234</v>
                </pt>
                <pt idx="63">
                  <v>0.193104</v>
                </pt>
                <pt idx="64">
                  <v>0.180116</v>
                </pt>
                <pt idx="65">
                  <v>0.180578</v>
                </pt>
                <pt idx="66">
                  <v>0.181143</v>
                </pt>
                <pt idx="67">
                  <v>0.18137</v>
                </pt>
                <pt idx="68">
                  <v>0.182128</v>
                </pt>
                <pt idx="69">
                  <v>0.183418</v>
                </pt>
                <pt idx="70">
                  <v>0.183209</v>
                </pt>
                <pt idx="71">
                  <v>0.184255</v>
                </pt>
                <pt idx="72">
                  <v>0.185695</v>
                </pt>
                <pt idx="73">
                  <v>0.187673</v>
                </pt>
                <pt idx="74">
                  <v>0.189947</v>
                </pt>
                <pt idx="75">
                  <v>0.192993</v>
                </pt>
                <pt idx="76">
                  <v>0.197751</v>
                </pt>
                <pt idx="77">
                  <v>0.204604</v>
                </pt>
                <pt idx="78">
                  <v>0.191015</v>
                </pt>
                <pt idx="79">
                  <v>0.191653</v>
                </pt>
                <pt idx="80">
                  <v>0.19291</v>
                </pt>
                <pt idx="81">
                  <v>0.193662</v>
                </pt>
                <pt idx="82">
                  <v>0.19524</v>
                </pt>
                <pt idx="83">
                  <v>0.196308</v>
                </pt>
                <pt idx="84">
                  <v>0.197353</v>
                </pt>
                <pt idx="85">
                  <v>0.1993</v>
                </pt>
                <pt idx="86">
                  <v>0.201424</v>
                </pt>
                <pt idx="87">
                  <v>0.205494</v>
                </pt>
                <pt idx="88">
                  <v>0.207394</v>
                </pt>
                <pt idx="89">
                  <v>0.212073</v>
                </pt>
                <pt idx="90">
                  <v>0.217533</v>
                </pt>
                <pt idx="91">
                  <v>0.226538</v>
                </pt>
                <pt idx="92">
                  <v>0.29338</v>
                </pt>
                <pt idx="93">
                  <v>0.290881</v>
                </pt>
                <pt idx="94">
                  <v>0.289508</v>
                </pt>
                <pt idx="95">
                  <v>0.290735</v>
                </pt>
                <pt idx="96">
                  <v>0.297496</v>
                </pt>
                <pt idx="97">
                  <v>0.295514</v>
                </pt>
                <pt idx="98">
                  <v>0.296371</v>
                </pt>
                <pt idx="99">
                  <v>0.304838</v>
                </pt>
                <pt idx="100">
                  <v>0.303147</v>
                </pt>
                <pt idx="101">
                  <v>0.302723</v>
                </pt>
                <pt idx="102">
                  <v>0.306199</v>
                </pt>
                <pt idx="103">
                  <v>0.312204</v>
                </pt>
                <pt idx="104">
                  <v>0.316299</v>
                </pt>
                <pt idx="105">
                  <v>0.325256</v>
                </pt>
                <pt idx="106">
                  <v>0.535722</v>
                </pt>
                <pt idx="107">
                  <v>0.523524</v>
                </pt>
                <pt idx="108">
                  <v>0.540473</v>
                </pt>
                <pt idx="109">
                  <v>0.5417689999999999</v>
                </pt>
                <pt idx="110">
                  <v>0.54153</v>
                </pt>
                <pt idx="111">
                  <v>0.547251</v>
                </pt>
                <pt idx="112">
                  <v>0.541098</v>
                </pt>
                <pt idx="113">
                  <v>0.54395</v>
                </pt>
                <pt idx="114">
                  <v>0.546567</v>
                </pt>
                <pt idx="115">
                  <v>0.537761</v>
                </pt>
                <pt idx="116">
                  <v>0.556723</v>
                </pt>
                <pt idx="117">
                  <v>0.554885</v>
                </pt>
                <pt idx="118">
                  <v>0.556516</v>
                </pt>
                <pt idx="119">
                  <v>0.565755</v>
                </pt>
                <pt idx="120">
                  <v>0.578523</v>
                </pt>
                <pt idx="121">
                  <v>0.772004</v>
                </pt>
                <pt idx="122">
                  <v>0.784588</v>
                </pt>
                <pt idx="123">
                  <v>0.787761</v>
                </pt>
                <pt idx="124">
                  <v>0.781879</v>
                </pt>
                <pt idx="125">
                  <v>0.773764</v>
                </pt>
                <pt idx="126">
                  <v>0.787146</v>
                </pt>
                <pt idx="127">
                  <v>0.789779</v>
                </pt>
                <pt idx="128">
                  <v>0.791396</v>
                </pt>
                <pt idx="129">
                  <v>0.794914</v>
                </pt>
                <pt idx="130">
                  <v>0.79805</v>
                </pt>
                <pt idx="131">
                  <v>0.808787</v>
                </pt>
                <pt idx="132">
                  <v>0.811927</v>
                </pt>
                <pt idx="133">
                  <v>0.8185829999999999</v>
                </pt>
                <pt idx="134">
                  <v>0.829412</v>
                </pt>
                <pt idx="135">
                  <v>0.916937</v>
                </pt>
                <pt idx="136">
                  <v>0.936289</v>
                </pt>
                <pt idx="137">
                  <v>0.921246</v>
                </pt>
                <pt idx="138">
                  <v>0.939127</v>
                </pt>
                <pt idx="139">
                  <v>0.941532</v>
                </pt>
                <pt idx="140">
                  <v>0.941064</v>
                </pt>
                <pt idx="141">
                  <v>0.938175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11.4725</v>
      </c>
      <c r="C2" t="n">
        <v>10.7936</v>
      </c>
      <c r="D2" t="n">
        <v>13.3332</v>
      </c>
      <c r="E2" t="n">
        <v>12.7133</v>
      </c>
      <c r="F2" t="n">
        <v>12.7769</v>
      </c>
    </row>
    <row r="3">
      <c r="A3" t="n">
        <v>10500</v>
      </c>
      <c r="B3" t="n">
        <v>11.0134</v>
      </c>
      <c r="C3" t="n">
        <v>10.7746</v>
      </c>
      <c r="D3" t="n">
        <v>14.0909</v>
      </c>
      <c r="E3" t="n">
        <v>12.7529</v>
      </c>
      <c r="F3" t="n">
        <v>12.7335</v>
      </c>
    </row>
    <row r="4">
      <c r="A4" t="n">
        <v>11025</v>
      </c>
      <c r="B4" t="n">
        <v>11.1339</v>
      </c>
      <c r="C4" t="n">
        <v>10.7421</v>
      </c>
      <c r="D4" t="n">
        <v>14.6561</v>
      </c>
      <c r="E4" t="n">
        <v>12.8125</v>
      </c>
      <c r="F4" t="n">
        <v>12.8019</v>
      </c>
    </row>
    <row r="5">
      <c r="A5" t="n">
        <v>11576</v>
      </c>
      <c r="B5" t="n">
        <v>11.3481</v>
      </c>
      <c r="C5" t="n">
        <v>11.0046</v>
      </c>
      <c r="D5" t="n">
        <v>15.7768</v>
      </c>
      <c r="E5" t="n">
        <v>12.8149</v>
      </c>
      <c r="F5" t="n">
        <v>12.878</v>
      </c>
    </row>
    <row r="6">
      <c r="A6" t="n">
        <v>12154</v>
      </c>
      <c r="B6" t="n">
        <v>11.2594</v>
      </c>
      <c r="C6" t="n">
        <v>11.1879</v>
      </c>
      <c r="D6" t="n">
        <v>16.5831</v>
      </c>
      <c r="E6" t="n">
        <v>12.8913</v>
      </c>
      <c r="F6" t="n">
        <v>12.8828</v>
      </c>
    </row>
    <row r="7">
      <c r="A7" t="n">
        <v>12760</v>
      </c>
      <c r="B7" t="n">
        <v>11.5791</v>
      </c>
      <c r="C7" t="n">
        <v>11.3128</v>
      </c>
      <c r="D7" t="n">
        <v>13.7448</v>
      </c>
      <c r="E7" t="n">
        <v>13.1273</v>
      </c>
      <c r="F7" t="n">
        <v>12.9544</v>
      </c>
    </row>
    <row r="8">
      <c r="A8" t="n">
        <v>13396</v>
      </c>
      <c r="B8" t="n">
        <v>11.7183</v>
      </c>
      <c r="C8" t="n">
        <v>11.3081</v>
      </c>
      <c r="D8" t="n">
        <v>13.8828</v>
      </c>
      <c r="E8" t="n">
        <v>13.3436</v>
      </c>
      <c r="F8" t="n">
        <v>13.2287</v>
      </c>
    </row>
    <row r="9">
      <c r="A9" t="n">
        <v>14063</v>
      </c>
      <c r="B9" t="n">
        <v>12.1559</v>
      </c>
      <c r="C9" t="n">
        <v>11.6531</v>
      </c>
      <c r="D9" t="n">
        <v>14.2949</v>
      </c>
      <c r="E9" t="n">
        <v>13.2881</v>
      </c>
      <c r="F9" t="n">
        <v>12.9679</v>
      </c>
    </row>
    <row r="10">
      <c r="A10" t="n">
        <v>14763</v>
      </c>
      <c r="B10" t="n">
        <v>12.3595</v>
      </c>
      <c r="C10" t="n">
        <v>11.0528</v>
      </c>
      <c r="D10" t="n">
        <v>14.7446</v>
      </c>
      <c r="E10" t="n">
        <v>13.3629</v>
      </c>
      <c r="F10" t="n">
        <v>12.8306</v>
      </c>
    </row>
    <row r="11">
      <c r="A11" t="n">
        <v>15498</v>
      </c>
      <c r="B11" t="n">
        <v>12.3031</v>
      </c>
      <c r="C11" t="n">
        <v>11.0425</v>
      </c>
      <c r="D11" t="n">
        <v>15.2104</v>
      </c>
      <c r="E11" t="n">
        <v>13.427</v>
      </c>
      <c r="F11" t="n">
        <v>12.8616</v>
      </c>
    </row>
    <row r="12">
      <c r="A12" t="n">
        <v>16269</v>
      </c>
      <c r="B12" t="n">
        <v>12.3712</v>
      </c>
      <c r="C12" t="n">
        <v>11.0685</v>
      </c>
      <c r="D12" t="n">
        <v>15.7069</v>
      </c>
      <c r="E12" t="n">
        <v>13.4748</v>
      </c>
      <c r="F12" t="n">
        <v>12.9566</v>
      </c>
    </row>
    <row r="13">
      <c r="A13" t="n">
        <v>17078</v>
      </c>
      <c r="B13" t="n">
        <v>12.4357</v>
      </c>
      <c r="C13" t="n">
        <v>11.0944</v>
      </c>
      <c r="D13" t="n">
        <v>16.1353</v>
      </c>
      <c r="E13" t="n">
        <v>13.4894</v>
      </c>
      <c r="F13" t="n">
        <v>13.0272</v>
      </c>
    </row>
    <row r="14">
      <c r="A14" t="n">
        <v>17927</v>
      </c>
      <c r="B14" t="n">
        <v>12.4601</v>
      </c>
      <c r="C14" t="n">
        <v>11.3129</v>
      </c>
      <c r="D14" t="n">
        <v>16.5811</v>
      </c>
      <c r="E14" t="n">
        <v>13.5527</v>
      </c>
      <c r="F14" t="n">
        <v>13.0542</v>
      </c>
    </row>
    <row r="15">
      <c r="A15" t="n">
        <v>18818</v>
      </c>
      <c r="B15" t="n">
        <v>12.4747</v>
      </c>
      <c r="C15" t="n">
        <v>11.3174</v>
      </c>
      <c r="D15" t="n">
        <v>17.0785</v>
      </c>
      <c r="E15" t="n">
        <v>13.5061</v>
      </c>
      <c r="F15" t="n">
        <v>13.1448</v>
      </c>
    </row>
    <row r="16">
      <c r="A16" t="n">
        <v>19753</v>
      </c>
      <c r="B16" t="n">
        <v>12.4419</v>
      </c>
      <c r="C16" t="n">
        <v>11.2922</v>
      </c>
      <c r="D16" t="n">
        <v>17.8556</v>
      </c>
      <c r="E16" t="n">
        <v>13.5247</v>
      </c>
      <c r="F16" t="n">
        <v>13.0474</v>
      </c>
    </row>
    <row r="17">
      <c r="A17" t="n">
        <v>20734</v>
      </c>
      <c r="B17" t="n">
        <v>12.4851</v>
      </c>
      <c r="C17" t="n">
        <v>11.3141</v>
      </c>
      <c r="D17" t="n">
        <v>18.2747</v>
      </c>
      <c r="E17" t="n">
        <v>13.6135</v>
      </c>
      <c r="F17" t="n">
        <v>13.1313</v>
      </c>
    </row>
    <row r="18">
      <c r="A18" t="n">
        <v>21764</v>
      </c>
      <c r="B18" t="n">
        <v>12.5172</v>
      </c>
      <c r="C18" t="n">
        <v>11.5561</v>
      </c>
      <c r="D18" t="n">
        <v>19.0011</v>
      </c>
      <c r="E18" t="n">
        <v>13.6247</v>
      </c>
      <c r="F18" t="n">
        <v>13.1712</v>
      </c>
    </row>
    <row r="19">
      <c r="A19" t="n">
        <v>22845</v>
      </c>
      <c r="B19" t="n">
        <v>12.5812</v>
      </c>
      <c r="C19" t="n">
        <v>11.6351</v>
      </c>
      <c r="D19" t="n">
        <v>19.6297</v>
      </c>
      <c r="E19" t="n">
        <v>13.5777</v>
      </c>
      <c r="F19" t="n">
        <v>13.1786</v>
      </c>
    </row>
    <row r="20">
      <c r="A20" t="n">
        <v>23980</v>
      </c>
      <c r="B20" t="n">
        <v>12.7524</v>
      </c>
      <c r="C20" t="n">
        <v>11.5435</v>
      </c>
      <c r="D20" t="n">
        <v>20.0646</v>
      </c>
      <c r="E20" t="n">
        <v>13.7586</v>
      </c>
      <c r="F20" t="n">
        <v>13.3417</v>
      </c>
    </row>
    <row r="21">
      <c r="A21" t="n">
        <v>25171</v>
      </c>
      <c r="B21" t="n">
        <v>12.9662</v>
      </c>
      <c r="C21" t="n">
        <v>12.0261</v>
      </c>
      <c r="D21" t="n">
        <v>15.392</v>
      </c>
      <c r="E21" t="n">
        <v>13.9991</v>
      </c>
      <c r="F21" t="n">
        <v>13.4884</v>
      </c>
    </row>
    <row r="22">
      <c r="A22" t="n">
        <v>26421</v>
      </c>
      <c r="B22" t="n">
        <v>13.3912</v>
      </c>
      <c r="C22" t="n">
        <v>12.1944</v>
      </c>
      <c r="D22" t="n">
        <v>15.8029</v>
      </c>
      <c r="E22" t="n">
        <v>14.4017</v>
      </c>
      <c r="F22" t="n">
        <v>13.8212</v>
      </c>
    </row>
    <row r="23">
      <c r="A23" t="n">
        <v>27733</v>
      </c>
      <c r="B23" t="n">
        <v>14.1174</v>
      </c>
      <c r="C23" t="n">
        <v>12.9248</v>
      </c>
      <c r="D23" t="n">
        <v>16.3343</v>
      </c>
      <c r="E23" t="n">
        <v>14.2132</v>
      </c>
      <c r="F23" t="n">
        <v>13.5634</v>
      </c>
    </row>
    <row r="24">
      <c r="A24" t="n">
        <v>29110</v>
      </c>
      <c r="B24" t="n">
        <v>13.3979</v>
      </c>
      <c r="C24" t="n">
        <v>12.222</v>
      </c>
      <c r="D24" t="n">
        <v>16.8391</v>
      </c>
      <c r="E24" t="n">
        <v>14.1577</v>
      </c>
      <c r="F24" t="n">
        <v>13.6799</v>
      </c>
    </row>
    <row r="25">
      <c r="A25" t="n">
        <v>30555</v>
      </c>
      <c r="B25" t="n">
        <v>13.2906</v>
      </c>
      <c r="C25" t="n">
        <v>12.2058</v>
      </c>
      <c r="D25" t="n">
        <v>17.2639</v>
      </c>
      <c r="E25" t="n">
        <v>14.1831</v>
      </c>
      <c r="F25" t="n">
        <v>13.6859</v>
      </c>
    </row>
    <row r="26">
      <c r="A26" t="n">
        <v>32072</v>
      </c>
      <c r="B26" t="n">
        <v>13.3893</v>
      </c>
      <c r="C26" t="n">
        <v>12.2412</v>
      </c>
      <c r="D26" t="n">
        <v>17.7676</v>
      </c>
      <c r="E26" t="n">
        <v>14.2323</v>
      </c>
      <c r="F26" t="n">
        <v>13.7825</v>
      </c>
    </row>
    <row r="27">
      <c r="A27" t="n">
        <v>33664</v>
      </c>
      <c r="B27" t="n">
        <v>13.3823</v>
      </c>
      <c r="C27" t="n">
        <v>12.259</v>
      </c>
      <c r="D27" t="n">
        <v>18.2082</v>
      </c>
      <c r="E27" t="n">
        <v>14.3009</v>
      </c>
      <c r="F27" t="n">
        <v>13.7222</v>
      </c>
    </row>
    <row r="28">
      <c r="A28" t="n">
        <v>35335</v>
      </c>
      <c r="B28" t="n">
        <v>13.4391</v>
      </c>
      <c r="C28" t="n">
        <v>12.4285</v>
      </c>
      <c r="D28" t="n">
        <v>18.7184</v>
      </c>
      <c r="E28" t="n">
        <v>14.3666</v>
      </c>
      <c r="F28" t="n">
        <v>13.85</v>
      </c>
    </row>
    <row r="29">
      <c r="A29" t="n">
        <v>37089</v>
      </c>
      <c r="B29" t="n">
        <v>13.4839</v>
      </c>
      <c r="C29" t="n">
        <v>12.4272</v>
      </c>
      <c r="D29" t="n">
        <v>19.259</v>
      </c>
      <c r="E29" t="n">
        <v>14.35</v>
      </c>
      <c r="F29" t="n">
        <v>13.8883</v>
      </c>
    </row>
    <row r="30">
      <c r="A30" t="n">
        <v>38930</v>
      </c>
      <c r="B30" t="n">
        <v>13.4662</v>
      </c>
      <c r="C30" t="n">
        <v>12.3624</v>
      </c>
      <c r="D30" t="n">
        <v>19.7625</v>
      </c>
      <c r="E30" t="n">
        <v>14.4388</v>
      </c>
      <c r="F30" t="n">
        <v>13.9823</v>
      </c>
    </row>
    <row r="31">
      <c r="A31" t="n">
        <v>40863</v>
      </c>
      <c r="B31" t="n">
        <v>13.4655</v>
      </c>
      <c r="C31" t="n">
        <v>12.7544</v>
      </c>
      <c r="D31" t="n">
        <v>20.2805</v>
      </c>
      <c r="E31" t="n">
        <v>14.4678</v>
      </c>
      <c r="F31" t="n">
        <v>14.1001</v>
      </c>
    </row>
    <row r="32">
      <c r="A32" t="n">
        <v>42892</v>
      </c>
      <c r="B32" t="n">
        <v>13.5459</v>
      </c>
      <c r="C32" t="n">
        <v>12.6063</v>
      </c>
      <c r="D32" t="n">
        <v>21.0192</v>
      </c>
      <c r="E32" t="n">
        <v>14.4419</v>
      </c>
      <c r="F32" t="n">
        <v>13.9836</v>
      </c>
    </row>
    <row r="33">
      <c r="A33" t="n">
        <v>45022</v>
      </c>
      <c r="B33" t="n">
        <v>13.7227</v>
      </c>
      <c r="C33" t="n">
        <v>12.6103</v>
      </c>
      <c r="D33" t="n">
        <v>21.4533</v>
      </c>
      <c r="E33" t="n">
        <v>14.492</v>
      </c>
      <c r="F33" t="n">
        <v>14.0885</v>
      </c>
    </row>
    <row r="34">
      <c r="A34" t="n">
        <v>47258</v>
      </c>
      <c r="B34" t="n">
        <v>13.7669</v>
      </c>
      <c r="C34" t="n">
        <v>13.0769</v>
      </c>
      <c r="D34" t="n">
        <v>22.012</v>
      </c>
      <c r="E34" t="n">
        <v>14.7117</v>
      </c>
      <c r="F34" t="n">
        <v>14.4468</v>
      </c>
    </row>
    <row r="35">
      <c r="A35" t="n">
        <v>49605</v>
      </c>
      <c r="B35" t="n">
        <v>14.257</v>
      </c>
      <c r="C35" t="n">
        <v>13.4498</v>
      </c>
      <c r="D35" t="n">
        <v>16.9626</v>
      </c>
      <c r="E35" t="n">
        <v>15.1551</v>
      </c>
      <c r="F35" t="n">
        <v>14.8114</v>
      </c>
    </row>
    <row r="36">
      <c r="A36" t="n">
        <v>52069</v>
      </c>
      <c r="B36" t="n">
        <v>14.8909</v>
      </c>
      <c r="C36" t="n">
        <v>14.0669</v>
      </c>
      <c r="D36" t="n">
        <v>17.2453</v>
      </c>
      <c r="E36" t="n">
        <v>15.8499</v>
      </c>
      <c r="F36" t="n">
        <v>15.4086</v>
      </c>
    </row>
    <row r="37">
      <c r="A37" t="n">
        <v>54656</v>
      </c>
      <c r="B37" t="n">
        <v>15.607</v>
      </c>
      <c r="C37" t="n">
        <v>14.7939</v>
      </c>
      <c r="D37" t="n">
        <v>17.7014</v>
      </c>
      <c r="E37" t="n">
        <v>15.4207</v>
      </c>
      <c r="F37" t="n">
        <v>15.3818</v>
      </c>
    </row>
    <row r="38">
      <c r="A38" t="n">
        <v>57372</v>
      </c>
      <c r="B38" t="n">
        <v>14.5766</v>
      </c>
      <c r="C38" t="n">
        <v>14.0259</v>
      </c>
      <c r="D38" t="n">
        <v>18.1585</v>
      </c>
      <c r="E38" t="n">
        <v>15.225</v>
      </c>
      <c r="F38" t="n">
        <v>15.3985</v>
      </c>
    </row>
    <row r="39">
      <c r="A39" t="n">
        <v>60223</v>
      </c>
      <c r="B39" t="n">
        <v>14.633</v>
      </c>
      <c r="C39" t="n">
        <v>14.1355</v>
      </c>
      <c r="D39" t="n">
        <v>18.546</v>
      </c>
      <c r="E39" t="n">
        <v>15.566</v>
      </c>
      <c r="F39" t="n">
        <v>15.4342</v>
      </c>
    </row>
    <row r="40">
      <c r="A40" t="n">
        <v>63216</v>
      </c>
      <c r="B40" t="n">
        <v>14.5159</v>
      </c>
      <c r="C40" t="n">
        <v>14.1747</v>
      </c>
      <c r="D40" t="n">
        <v>19.0429</v>
      </c>
      <c r="E40" t="n">
        <v>15.2783</v>
      </c>
      <c r="F40" t="n">
        <v>15.3595</v>
      </c>
    </row>
    <row r="41">
      <c r="A41" t="n">
        <v>66358</v>
      </c>
      <c r="B41" t="n">
        <v>14.5483</v>
      </c>
      <c r="C41" t="n">
        <v>14.0759</v>
      </c>
      <c r="D41" t="n">
        <v>19.4432</v>
      </c>
      <c r="E41" t="n">
        <v>15.2156</v>
      </c>
      <c r="F41" t="n">
        <v>15.4648</v>
      </c>
    </row>
    <row r="42">
      <c r="A42" t="n">
        <v>69657</v>
      </c>
      <c r="B42" t="n">
        <v>14.6243</v>
      </c>
      <c r="C42" t="n">
        <v>14.0949</v>
      </c>
      <c r="D42" t="n">
        <v>19.9535</v>
      </c>
      <c r="E42" t="n">
        <v>15.5653</v>
      </c>
      <c r="F42" t="n">
        <v>15.4966</v>
      </c>
    </row>
    <row r="43">
      <c r="A43" t="n">
        <v>73120</v>
      </c>
      <c r="B43" t="n">
        <v>14.7136</v>
      </c>
      <c r="C43" t="n">
        <v>14.0985</v>
      </c>
      <c r="D43" t="n">
        <v>20.4493</v>
      </c>
      <c r="E43" t="n">
        <v>15.4468</v>
      </c>
      <c r="F43" t="n">
        <v>15.5768</v>
      </c>
    </row>
    <row r="44">
      <c r="A44" t="n">
        <v>76756</v>
      </c>
      <c r="B44" t="n">
        <v>14.7108</v>
      </c>
      <c r="C44" t="n">
        <v>14.2299</v>
      </c>
      <c r="D44" t="n">
        <v>20.9891</v>
      </c>
      <c r="E44" t="n">
        <v>15.4219</v>
      </c>
      <c r="F44" t="n">
        <v>15.4889</v>
      </c>
    </row>
    <row r="45">
      <c r="A45" t="n">
        <v>80573</v>
      </c>
      <c r="B45" t="n">
        <v>14.62</v>
      </c>
      <c r="C45" t="n">
        <v>14.3407</v>
      </c>
      <c r="D45" t="n">
        <v>21.4635</v>
      </c>
      <c r="E45" t="n">
        <v>15.6191</v>
      </c>
      <c r="F45" t="n">
        <v>15.6091</v>
      </c>
    </row>
    <row r="46">
      <c r="A46" t="n">
        <v>84580</v>
      </c>
      <c r="B46" t="n">
        <v>14.8105</v>
      </c>
      <c r="C46" t="n">
        <v>14.4174</v>
      </c>
      <c r="D46" t="n">
        <v>22.0347</v>
      </c>
      <c r="E46" t="n">
        <v>15.6908</v>
      </c>
      <c r="F46" t="n">
        <v>15.705</v>
      </c>
    </row>
    <row r="47">
      <c r="A47" t="n">
        <v>88787</v>
      </c>
      <c r="B47" t="n">
        <v>15.0005</v>
      </c>
      <c r="C47" t="n">
        <v>14.6342</v>
      </c>
      <c r="D47" t="n">
        <v>22.5935</v>
      </c>
      <c r="E47" t="n">
        <v>15.9004</v>
      </c>
      <c r="F47" t="n">
        <v>15.9256</v>
      </c>
    </row>
    <row r="48">
      <c r="A48" t="n">
        <v>93204</v>
      </c>
      <c r="B48" t="n">
        <v>15.2525</v>
      </c>
      <c r="C48" t="n">
        <v>14.7569</v>
      </c>
      <c r="D48" t="n">
        <v>23.016</v>
      </c>
      <c r="E48" t="n">
        <v>16.08</v>
      </c>
      <c r="F48" t="n">
        <v>16.2276</v>
      </c>
    </row>
    <row r="49">
      <c r="A49" t="n">
        <v>97841</v>
      </c>
      <c r="B49" t="n">
        <v>15.602</v>
      </c>
      <c r="C49" t="n">
        <v>15.1565</v>
      </c>
      <c r="D49" t="n">
        <v>23.5501</v>
      </c>
      <c r="E49" t="n">
        <v>16.3956</v>
      </c>
      <c r="F49" t="n">
        <v>16.4949</v>
      </c>
    </row>
    <row r="50">
      <c r="A50" t="n">
        <v>102709</v>
      </c>
      <c r="B50" t="n">
        <v>15.9859</v>
      </c>
      <c r="C50" t="n">
        <v>15.6323</v>
      </c>
      <c r="D50" t="n">
        <v>17.0771</v>
      </c>
      <c r="E50" t="n">
        <v>16.7867</v>
      </c>
      <c r="F50" t="n">
        <v>17.1984</v>
      </c>
    </row>
    <row r="51">
      <c r="A51" t="n">
        <v>107820</v>
      </c>
      <c r="B51" t="n">
        <v>16.5899</v>
      </c>
      <c r="C51" t="n">
        <v>16.3292</v>
      </c>
      <c r="D51" t="n">
        <v>17.405</v>
      </c>
      <c r="E51" t="n">
        <v>16.6969</v>
      </c>
      <c r="F51" t="n">
        <v>16.8302</v>
      </c>
    </row>
    <row r="52">
      <c r="A52" t="n">
        <v>113186</v>
      </c>
      <c r="B52" t="n">
        <v>17.5191</v>
      </c>
      <c r="C52" t="n">
        <v>17.3067</v>
      </c>
      <c r="D52" t="n">
        <v>17.8056</v>
      </c>
      <c r="E52" t="n">
        <v>16.7201</v>
      </c>
      <c r="F52" t="n">
        <v>16.8577</v>
      </c>
    </row>
    <row r="53">
      <c r="A53" t="n">
        <v>118820</v>
      </c>
      <c r="B53" t="n">
        <v>15.8234</v>
      </c>
      <c r="C53" t="n">
        <v>15.7577</v>
      </c>
      <c r="D53" t="n">
        <v>18.2053</v>
      </c>
      <c r="E53" t="n">
        <v>16.6532</v>
      </c>
      <c r="F53" t="n">
        <v>16.8622</v>
      </c>
    </row>
    <row r="54">
      <c r="A54" t="n">
        <v>124735</v>
      </c>
      <c r="B54" t="n">
        <v>15.8804</v>
      </c>
      <c r="C54" t="n">
        <v>15.7743</v>
      </c>
      <c r="D54" t="n">
        <v>18.6154</v>
      </c>
      <c r="E54" t="n">
        <v>16.8221</v>
      </c>
      <c r="F54" t="n">
        <v>16.8749</v>
      </c>
    </row>
    <row r="55">
      <c r="A55" t="n">
        <v>130945</v>
      </c>
      <c r="B55" t="n">
        <v>15.9824</v>
      </c>
      <c r="C55" t="n">
        <v>15.8058</v>
      </c>
      <c r="D55" t="n">
        <v>19.0531</v>
      </c>
      <c r="E55" t="n">
        <v>16.8068</v>
      </c>
      <c r="F55" t="n">
        <v>16.915</v>
      </c>
    </row>
    <row r="56">
      <c r="A56" t="n">
        <v>137465</v>
      </c>
      <c r="B56" t="n">
        <v>16.0029</v>
      </c>
      <c r="C56" t="n">
        <v>15.8359</v>
      </c>
      <c r="D56" t="n">
        <v>19.5721</v>
      </c>
      <c r="E56" t="n">
        <v>16.7677</v>
      </c>
      <c r="F56" t="n">
        <v>16.9792</v>
      </c>
    </row>
    <row r="57">
      <c r="A57" t="n">
        <v>144311</v>
      </c>
      <c r="B57" t="n">
        <v>15.9765</v>
      </c>
      <c r="C57" t="n">
        <v>15.8329</v>
      </c>
      <c r="D57" t="n">
        <v>20.0492</v>
      </c>
      <c r="E57" t="n">
        <v>16.8212</v>
      </c>
      <c r="F57" t="n">
        <v>17.1267</v>
      </c>
    </row>
    <row r="58">
      <c r="A58" t="n">
        <v>151499</v>
      </c>
      <c r="B58" t="n">
        <v>16.0386</v>
      </c>
      <c r="C58" t="n">
        <v>15.9322</v>
      </c>
      <c r="D58" t="n">
        <v>20.577</v>
      </c>
      <c r="E58" t="n">
        <v>16.9098</v>
      </c>
      <c r="F58" t="n">
        <v>17.0765</v>
      </c>
    </row>
    <row r="59">
      <c r="A59" t="n">
        <v>159046</v>
      </c>
      <c r="B59" t="n">
        <v>16.1436</v>
      </c>
      <c r="C59" t="n">
        <v>15.9705</v>
      </c>
      <c r="D59" t="n">
        <v>21.1432</v>
      </c>
      <c r="E59" t="n">
        <v>16.9227</v>
      </c>
      <c r="F59" t="n">
        <v>17.2123</v>
      </c>
    </row>
    <row r="60">
      <c r="A60" t="n">
        <v>166970</v>
      </c>
      <c r="B60" t="n">
        <v>16.3512</v>
      </c>
      <c r="C60" t="n">
        <v>16.1254</v>
      </c>
      <c r="D60" t="n">
        <v>21.6669</v>
      </c>
      <c r="E60" t="n">
        <v>17.0305</v>
      </c>
      <c r="F60" t="n">
        <v>17.3307</v>
      </c>
    </row>
    <row r="61">
      <c r="A61" t="n">
        <v>175290</v>
      </c>
      <c r="B61" t="n">
        <v>16.3981</v>
      </c>
      <c r="C61" t="n">
        <v>16.3316</v>
      </c>
      <c r="D61" t="n">
        <v>22.1972</v>
      </c>
      <c r="E61" t="n">
        <v>17.215</v>
      </c>
      <c r="F61" t="n">
        <v>17.4554</v>
      </c>
    </row>
    <row r="62">
      <c r="A62" t="n">
        <v>184026</v>
      </c>
      <c r="B62" t="n">
        <v>16.6454</v>
      </c>
      <c r="C62" t="n">
        <v>16.5769</v>
      </c>
      <c r="D62" t="n">
        <v>22.6802</v>
      </c>
      <c r="E62" t="n">
        <v>17.4412</v>
      </c>
      <c r="F62" t="n">
        <v>17.7144</v>
      </c>
    </row>
    <row r="63">
      <c r="A63" t="n">
        <v>193198</v>
      </c>
      <c r="B63" t="n">
        <v>17.0897</v>
      </c>
      <c r="C63" t="n">
        <v>16.8926</v>
      </c>
      <c r="D63" t="n">
        <v>23.1584</v>
      </c>
      <c r="E63" t="n">
        <v>17.7565</v>
      </c>
      <c r="F63" t="n">
        <v>18.129</v>
      </c>
    </row>
    <row r="64">
      <c r="A64" t="n">
        <v>202828</v>
      </c>
      <c r="B64" t="n">
        <v>17.3547</v>
      </c>
      <c r="C64" t="n">
        <v>17.3282</v>
      </c>
      <c r="D64" t="n">
        <v>17.6734</v>
      </c>
      <c r="E64" t="n">
        <v>18.2548</v>
      </c>
      <c r="F64" t="n">
        <v>18.5321</v>
      </c>
    </row>
    <row r="65">
      <c r="A65" t="n">
        <v>212939</v>
      </c>
      <c r="B65" t="n">
        <v>17.9885</v>
      </c>
      <c r="C65" t="n">
        <v>18.019</v>
      </c>
      <c r="D65" t="n">
        <v>18.0764</v>
      </c>
      <c r="E65" t="n">
        <v>18.8679</v>
      </c>
      <c r="F65" t="n">
        <v>19.2585</v>
      </c>
    </row>
    <row r="66">
      <c r="A66" t="n">
        <v>223555</v>
      </c>
      <c r="B66" t="n">
        <v>18.7268</v>
      </c>
      <c r="C66" t="n">
        <v>18.7741</v>
      </c>
      <c r="D66" t="n">
        <v>18.5477</v>
      </c>
      <c r="E66" t="n">
        <v>17.9316</v>
      </c>
      <c r="F66" t="n">
        <v>17.8861</v>
      </c>
    </row>
    <row r="67">
      <c r="A67" t="n">
        <v>234701</v>
      </c>
      <c r="B67" t="n">
        <v>17.4965</v>
      </c>
      <c r="C67" t="n">
        <v>16.8491</v>
      </c>
      <c r="D67" t="n">
        <v>19.1479</v>
      </c>
      <c r="E67" t="n">
        <v>17.8512</v>
      </c>
      <c r="F67" t="n">
        <v>17.9907</v>
      </c>
    </row>
    <row r="68">
      <c r="A68" t="n">
        <v>246404</v>
      </c>
      <c r="B68" t="n">
        <v>17.5436</v>
      </c>
      <c r="C68" t="n">
        <v>16.8815</v>
      </c>
      <c r="D68" t="n">
        <v>19.759</v>
      </c>
      <c r="E68" t="n">
        <v>17.8729</v>
      </c>
      <c r="F68" t="n">
        <v>17.9877</v>
      </c>
    </row>
    <row r="69">
      <c r="A69" t="n">
        <v>258692</v>
      </c>
      <c r="B69" t="n">
        <v>17.5339</v>
      </c>
      <c r="C69" t="n">
        <v>16.9443</v>
      </c>
      <c r="D69" t="n">
        <v>20.3215</v>
      </c>
      <c r="E69" t="n">
        <v>17.7357</v>
      </c>
      <c r="F69" t="n">
        <v>18.0518</v>
      </c>
    </row>
    <row r="70">
      <c r="A70" t="n">
        <v>271594</v>
      </c>
      <c r="B70" t="n">
        <v>17.7628</v>
      </c>
      <c r="C70" t="n">
        <v>16.9752</v>
      </c>
      <c r="D70" t="n">
        <v>21.0431</v>
      </c>
      <c r="E70" t="n">
        <v>18.1523</v>
      </c>
      <c r="F70" t="n">
        <v>18.0977</v>
      </c>
    </row>
    <row r="71">
      <c r="A71" t="n">
        <v>285141</v>
      </c>
      <c r="B71" t="n">
        <v>17.9728</v>
      </c>
      <c r="C71" t="n">
        <v>16.9913</v>
      </c>
      <c r="D71" t="n">
        <v>21.6967</v>
      </c>
      <c r="E71" t="n">
        <v>18.1959</v>
      </c>
      <c r="F71" t="n">
        <v>18.162</v>
      </c>
    </row>
    <row r="72">
      <c r="A72" t="n">
        <v>299365</v>
      </c>
      <c r="B72" t="n">
        <v>17.9215</v>
      </c>
      <c r="C72" t="n">
        <v>17.0732</v>
      </c>
      <c r="D72" t="n">
        <v>22.4733</v>
      </c>
      <c r="E72" t="n">
        <v>17.8793</v>
      </c>
      <c r="F72" t="n">
        <v>18.2184</v>
      </c>
    </row>
    <row r="73">
      <c r="A73" t="n">
        <v>314300</v>
      </c>
      <c r="B73" t="n">
        <v>17.7663</v>
      </c>
      <c r="C73" t="n">
        <v>17.1481</v>
      </c>
      <c r="D73" t="n">
        <v>23.3219</v>
      </c>
      <c r="E73" t="n">
        <v>18.1581</v>
      </c>
      <c r="F73" t="n">
        <v>18.3458</v>
      </c>
    </row>
    <row r="74">
      <c r="A74" t="n">
        <v>329981</v>
      </c>
      <c r="B74" t="n">
        <v>18.3407</v>
      </c>
      <c r="C74" t="n">
        <v>17.2958</v>
      </c>
      <c r="D74" t="n">
        <v>24.3915</v>
      </c>
      <c r="E74" t="n">
        <v>18.199</v>
      </c>
      <c r="F74" t="n">
        <v>18.5044</v>
      </c>
    </row>
    <row r="75">
      <c r="A75" t="n">
        <v>346446</v>
      </c>
      <c r="B75" t="n">
        <v>18.7226</v>
      </c>
      <c r="C75" t="n">
        <v>17.4797</v>
      </c>
      <c r="D75" t="n">
        <v>25.3199</v>
      </c>
      <c r="E75" t="n">
        <v>18.4707</v>
      </c>
      <c r="F75" t="n">
        <v>18.6554</v>
      </c>
    </row>
    <row r="76">
      <c r="A76" t="n">
        <v>363734</v>
      </c>
      <c r="B76" t="n">
        <v>18.9439</v>
      </c>
      <c r="C76" t="n">
        <v>17.691</v>
      </c>
      <c r="D76" t="n">
        <v>26.6463</v>
      </c>
      <c r="E76" t="n">
        <v>18.7117</v>
      </c>
      <c r="F76" t="n">
        <v>18.8585</v>
      </c>
    </row>
    <row r="77">
      <c r="A77" t="n">
        <v>381886</v>
      </c>
      <c r="B77" t="n">
        <v>19.2718</v>
      </c>
      <c r="C77" t="n">
        <v>18.028</v>
      </c>
      <c r="D77" t="n">
        <v>27.7919</v>
      </c>
      <c r="E77" t="n">
        <v>18.9168</v>
      </c>
      <c r="F77" t="n">
        <v>19.2211</v>
      </c>
    </row>
    <row r="78">
      <c r="A78" t="n">
        <v>400945</v>
      </c>
      <c r="B78" t="n">
        <v>19.1443</v>
      </c>
      <c r="C78" t="n">
        <v>18.4452</v>
      </c>
      <c r="D78" t="n">
        <v>22.8268</v>
      </c>
      <c r="E78" t="n">
        <v>19.256</v>
      </c>
      <c r="F78" t="n">
        <v>19.6959</v>
      </c>
    </row>
    <row r="79">
      <c r="A79" t="n">
        <v>420956</v>
      </c>
      <c r="B79" t="n">
        <v>19.6081</v>
      </c>
      <c r="C79" t="n">
        <v>19.0821</v>
      </c>
      <c r="D79" t="n">
        <v>24.2049</v>
      </c>
      <c r="E79" t="n">
        <v>19.9005</v>
      </c>
      <c r="F79" t="n">
        <v>20.395</v>
      </c>
    </row>
    <row r="80">
      <c r="A80" t="n">
        <v>441967</v>
      </c>
      <c r="B80" t="n">
        <v>20.6931</v>
      </c>
      <c r="C80" t="n">
        <v>19.8945</v>
      </c>
      <c r="D80" t="n">
        <v>25.3338</v>
      </c>
      <c r="E80" t="n">
        <v>26.3176</v>
      </c>
      <c r="F80" t="n">
        <v>19.0362</v>
      </c>
    </row>
    <row r="81">
      <c r="A81" t="n">
        <v>464028</v>
      </c>
      <c r="B81" t="n">
        <v>36.4446</v>
      </c>
      <c r="C81" t="n">
        <v>17.9898</v>
      </c>
      <c r="D81" t="n">
        <v>26.4178</v>
      </c>
      <c r="E81" t="n">
        <v>26.443</v>
      </c>
      <c r="F81" t="n">
        <v>19.074</v>
      </c>
    </row>
    <row r="82">
      <c r="A82" t="n">
        <v>487192</v>
      </c>
      <c r="B82" t="n">
        <v>36.5013</v>
      </c>
      <c r="C82" t="n">
        <v>17.9394</v>
      </c>
      <c r="D82" t="n">
        <v>27.8694</v>
      </c>
      <c r="E82" t="n">
        <v>26.7921</v>
      </c>
      <c r="F82" t="n">
        <v>19.0833</v>
      </c>
    </row>
    <row r="83">
      <c r="A83" t="n">
        <v>511514</v>
      </c>
      <c r="B83" t="n">
        <v>36.5855</v>
      </c>
      <c r="C83" t="n">
        <v>18.0569</v>
      </c>
      <c r="D83" t="n">
        <v>29.3682</v>
      </c>
      <c r="E83" t="n">
        <v>26.3323</v>
      </c>
      <c r="F83" t="n">
        <v>19.2847</v>
      </c>
    </row>
    <row r="84">
      <c r="A84" t="n">
        <v>537052</v>
      </c>
      <c r="B84" t="n">
        <v>36.3888</v>
      </c>
      <c r="C84" t="n">
        <v>18.0473</v>
      </c>
      <c r="D84" t="n">
        <v>31.1032</v>
      </c>
      <c r="E84" t="n">
        <v>26.4304</v>
      </c>
      <c r="F84" t="n">
        <v>19.3477</v>
      </c>
    </row>
    <row r="85">
      <c r="A85" t="n">
        <v>563866</v>
      </c>
      <c r="B85" t="n">
        <v>36.8803</v>
      </c>
      <c r="C85" t="n">
        <v>18.0625</v>
      </c>
      <c r="D85" t="n">
        <v>32.7893</v>
      </c>
      <c r="E85" t="n">
        <v>26.3279</v>
      </c>
      <c r="F85" t="n">
        <v>19.4945</v>
      </c>
    </row>
    <row r="86">
      <c r="A86" t="n">
        <v>592020</v>
      </c>
      <c r="B86" t="n">
        <v>36.9257</v>
      </c>
      <c r="C86" t="n">
        <v>18.3086</v>
      </c>
      <c r="D86" t="n">
        <v>34.5806</v>
      </c>
      <c r="E86" t="n">
        <v>26.3034</v>
      </c>
      <c r="F86" t="n">
        <v>19.7633</v>
      </c>
    </row>
    <row r="87">
      <c r="A87" t="n">
        <v>621581</v>
      </c>
      <c r="B87" t="n">
        <v>36.8328</v>
      </c>
      <c r="C87" t="n">
        <v>18.399</v>
      </c>
      <c r="D87" t="n">
        <v>36.4245</v>
      </c>
      <c r="E87" t="n">
        <v>26.49</v>
      </c>
      <c r="F87" t="n">
        <v>19.8598</v>
      </c>
    </row>
    <row r="88">
      <c r="A88" t="n">
        <v>652620</v>
      </c>
      <c r="B88" t="n">
        <v>36.6766</v>
      </c>
      <c r="C88" t="n">
        <v>18.5477</v>
      </c>
      <c r="D88" t="n">
        <v>38.2393</v>
      </c>
      <c r="E88" t="n">
        <v>26.6336</v>
      </c>
      <c r="F88" t="n">
        <v>20.0827</v>
      </c>
    </row>
    <row r="89">
      <c r="A89" t="n">
        <v>685210</v>
      </c>
      <c r="B89" t="n">
        <v>36.7782</v>
      </c>
      <c r="C89" t="n">
        <v>18.7176</v>
      </c>
      <c r="D89" t="n">
        <v>40.1877</v>
      </c>
      <c r="E89" t="n">
        <v>26.2211</v>
      </c>
      <c r="F89" t="n">
        <v>20.309</v>
      </c>
    </row>
    <row r="90">
      <c r="A90" t="n">
        <v>719429</v>
      </c>
      <c r="B90" t="n">
        <v>37.0651</v>
      </c>
      <c r="C90" t="n">
        <v>19.0976</v>
      </c>
      <c r="D90" t="n">
        <v>41.8627</v>
      </c>
      <c r="E90" t="n">
        <v>26.2422</v>
      </c>
      <c r="F90" t="n">
        <v>20.7266</v>
      </c>
    </row>
    <row r="91">
      <c r="A91" t="n">
        <v>755358</v>
      </c>
      <c r="B91" t="n">
        <v>37.4904</v>
      </c>
      <c r="C91" t="n">
        <v>19.5041</v>
      </c>
      <c r="D91" t="n">
        <v>43.7451</v>
      </c>
      <c r="E91" t="n">
        <v>26.3182</v>
      </c>
      <c r="F91" t="n">
        <v>21.1393</v>
      </c>
    </row>
    <row r="92">
      <c r="A92" t="n">
        <v>793083</v>
      </c>
      <c r="B92" t="n">
        <v>37.8181</v>
      </c>
      <c r="C92" t="n">
        <v>20.1627</v>
      </c>
      <c r="D92" t="n">
        <v>37.7592</v>
      </c>
      <c r="E92" t="n">
        <v>26.4134</v>
      </c>
      <c r="F92" t="n">
        <v>21.6515</v>
      </c>
    </row>
    <row r="93">
      <c r="A93" t="n">
        <v>832694</v>
      </c>
      <c r="B93" t="n">
        <v>38.0992</v>
      </c>
      <c r="C93" t="n">
        <v>20.6406</v>
      </c>
      <c r="D93" t="n">
        <v>39.2767</v>
      </c>
      <c r="E93" t="n">
        <v>26.5254</v>
      </c>
      <c r="F93" t="n">
        <v>22.4287</v>
      </c>
    </row>
    <row r="94">
      <c r="A94" t="n">
        <v>874285</v>
      </c>
      <c r="B94" t="n">
        <v>38.7876</v>
      </c>
      <c r="C94" t="n">
        <v>21.7001</v>
      </c>
      <c r="D94" t="n">
        <v>40.907</v>
      </c>
      <c r="E94" t="n">
        <v>44.7091</v>
      </c>
      <c r="F94" t="n">
        <v>28.8578</v>
      </c>
    </row>
    <row r="95">
      <c r="A95" t="n">
        <v>917955</v>
      </c>
      <c r="B95" t="n">
        <v>54.2269</v>
      </c>
      <c r="C95" t="n">
        <v>29.7853</v>
      </c>
      <c r="D95" t="n">
        <v>42.3444</v>
      </c>
      <c r="E95" t="n">
        <v>44.8355</v>
      </c>
      <c r="F95" t="n">
        <v>29.2304</v>
      </c>
    </row>
    <row r="96">
      <c r="A96" t="n">
        <v>963808</v>
      </c>
      <c r="B96" t="n">
        <v>54.1628</v>
      </c>
      <c r="C96" t="n">
        <v>29.8153</v>
      </c>
      <c r="D96" t="n">
        <v>43.5692</v>
      </c>
      <c r="E96" t="n">
        <v>43.713</v>
      </c>
      <c r="F96" t="n">
        <v>29.286</v>
      </c>
    </row>
    <row r="97">
      <c r="A97" t="n">
        <v>1011953</v>
      </c>
      <c r="B97" t="n">
        <v>54.1992</v>
      </c>
      <c r="C97" t="n">
        <v>29.5997</v>
      </c>
      <c r="D97" t="n">
        <v>45.1502</v>
      </c>
      <c r="E97" t="n">
        <v>44.6731</v>
      </c>
      <c r="F97" t="n">
        <v>29.3765</v>
      </c>
    </row>
    <row r="98">
      <c r="A98" t="n">
        <v>1062505</v>
      </c>
      <c r="B98" t="n">
        <v>54.2819</v>
      </c>
      <c r="C98" t="n">
        <v>29.3621</v>
      </c>
      <c r="D98" t="n">
        <v>46.6487</v>
      </c>
      <c r="E98" t="n">
        <v>43.7757</v>
      </c>
      <c r="F98" t="n">
        <v>29.723</v>
      </c>
    </row>
    <row r="99">
      <c r="A99" t="n">
        <v>1115584</v>
      </c>
      <c r="B99" t="n">
        <v>54.2571</v>
      </c>
      <c r="C99" t="n">
        <v>30.0557</v>
      </c>
      <c r="D99" t="n">
        <v>48.5429</v>
      </c>
      <c r="E99" t="n">
        <v>43.7905</v>
      </c>
      <c r="F99" t="n">
        <v>29.8757</v>
      </c>
    </row>
    <row r="100">
      <c r="A100" t="n">
        <v>1171316</v>
      </c>
      <c r="B100" t="n">
        <v>54.3639</v>
      </c>
      <c r="C100" t="n">
        <v>30.0687</v>
      </c>
      <c r="D100" t="n">
        <v>50.5232</v>
      </c>
      <c r="E100" t="n">
        <v>44.4736</v>
      </c>
      <c r="F100" t="n">
        <v>30.2464</v>
      </c>
    </row>
    <row r="101">
      <c r="A101" t="n">
        <v>1229834</v>
      </c>
      <c r="B101" t="n">
        <v>54.3981</v>
      </c>
      <c r="C101" t="n">
        <v>29.5254</v>
      </c>
      <c r="D101" t="n">
        <v>52.2006</v>
      </c>
      <c r="E101" t="n">
        <v>44.3922</v>
      </c>
      <c r="F101" t="n">
        <v>30.3594</v>
      </c>
    </row>
    <row r="102">
      <c r="A102" t="n">
        <v>1291277</v>
      </c>
      <c r="B102" t="n">
        <v>54.4647</v>
      </c>
      <c r="C102" t="n">
        <v>30.2117</v>
      </c>
      <c r="D102" t="n">
        <v>53.4289</v>
      </c>
      <c r="E102" t="n">
        <v>44.5173</v>
      </c>
      <c r="F102" t="n">
        <v>30.812</v>
      </c>
    </row>
    <row r="103">
      <c r="A103" t="n">
        <v>1355792</v>
      </c>
      <c r="B103" t="n">
        <v>54.6008</v>
      </c>
      <c r="C103" t="n">
        <v>30.2363</v>
      </c>
      <c r="D103" t="n">
        <v>55.4241</v>
      </c>
      <c r="E103" t="n">
        <v>44.5962</v>
      </c>
      <c r="F103" t="n">
        <v>30.2818</v>
      </c>
    </row>
    <row r="104">
      <c r="A104" t="n">
        <v>1423532</v>
      </c>
      <c r="B104" t="n">
        <v>54.7981</v>
      </c>
      <c r="C104" t="n">
        <v>30.433</v>
      </c>
      <c r="D104" t="n">
        <v>56.8707</v>
      </c>
      <c r="E104" t="n">
        <v>44.5575</v>
      </c>
      <c r="F104" t="n">
        <v>31.2174</v>
      </c>
    </row>
    <row r="105">
      <c r="A105" t="n">
        <v>1494659</v>
      </c>
      <c r="B105" t="n">
        <v>55.026</v>
      </c>
      <c r="C105" t="n">
        <v>31.1575</v>
      </c>
      <c r="D105" t="n">
        <v>59.1163</v>
      </c>
      <c r="E105" t="n">
        <v>44.819</v>
      </c>
      <c r="F105" t="n">
        <v>31.0393</v>
      </c>
    </row>
    <row r="106">
      <c r="A106" t="n">
        <v>1569342</v>
      </c>
      <c r="B106" t="n">
        <v>55.2994</v>
      </c>
      <c r="C106" t="n">
        <v>31.2772</v>
      </c>
      <c r="D106" t="n">
        <v>61.6938</v>
      </c>
      <c r="E106" t="n">
        <v>45.1308</v>
      </c>
      <c r="F106" t="n">
        <v>31.2999</v>
      </c>
    </row>
    <row r="107">
      <c r="A107" t="n">
        <v>1647759</v>
      </c>
      <c r="B107" t="n">
        <v>55.8327</v>
      </c>
      <c r="C107" t="n">
        <v>32.2019</v>
      </c>
      <c r="D107" t="n">
        <v>58.4204</v>
      </c>
      <c r="E107" t="n">
        <v>45.4664</v>
      </c>
      <c r="F107" t="n">
        <v>32.4034</v>
      </c>
    </row>
    <row r="108">
      <c r="A108" t="n">
        <v>1730096</v>
      </c>
      <c r="B108" t="n">
        <v>56.4659</v>
      </c>
      <c r="C108" t="n">
        <v>33.0552</v>
      </c>
      <c r="D108" t="n">
        <v>59.9205</v>
      </c>
      <c r="E108" t="n">
        <v>58.2232</v>
      </c>
      <c r="F108" t="n">
        <v>54.8306</v>
      </c>
    </row>
    <row r="109">
      <c r="A109" t="n">
        <v>1816549</v>
      </c>
      <c r="B109" t="n">
        <v>57.6536</v>
      </c>
      <c r="C109" t="n">
        <v>34.6814</v>
      </c>
      <c r="D109" t="n">
        <v>60.6539</v>
      </c>
      <c r="E109" t="n">
        <v>60.1687</v>
      </c>
      <c r="F109" t="n">
        <v>53.8246</v>
      </c>
    </row>
    <row r="110">
      <c r="A110" t="n">
        <v>1907324</v>
      </c>
      <c r="B110" t="n">
        <v>61.9862</v>
      </c>
      <c r="C110" t="n">
        <v>54.4484</v>
      </c>
      <c r="D110" t="n">
        <v>60.9445</v>
      </c>
      <c r="E110" t="n">
        <v>58.0807</v>
      </c>
      <c r="F110" t="n">
        <v>53.0642</v>
      </c>
    </row>
    <row r="111">
      <c r="A111" t="n">
        <v>2002637</v>
      </c>
      <c r="B111" t="n">
        <v>61.7738</v>
      </c>
      <c r="C111" t="n">
        <v>54.2624</v>
      </c>
      <c r="D111" t="n">
        <v>62.5245</v>
      </c>
      <c r="E111" t="n">
        <v>60.1716</v>
      </c>
      <c r="F111" t="n">
        <v>52.8077</v>
      </c>
    </row>
    <row r="112">
      <c r="A112" t="n">
        <v>2102715</v>
      </c>
      <c r="B112" t="n">
        <v>62.9342</v>
      </c>
      <c r="C112" t="n">
        <v>54.1039</v>
      </c>
      <c r="D112" t="n">
        <v>65.39060000000001</v>
      </c>
      <c r="E112" t="n">
        <v>60.3057</v>
      </c>
      <c r="F112" t="n">
        <v>53.3007</v>
      </c>
    </row>
    <row r="113">
      <c r="A113" t="n">
        <v>2207796</v>
      </c>
      <c r="B113" t="n">
        <v>62.057</v>
      </c>
      <c r="C113" t="n">
        <v>54.0907</v>
      </c>
      <c r="D113" t="n">
        <v>66.64230000000001</v>
      </c>
      <c r="E113" t="n">
        <v>60.4429</v>
      </c>
      <c r="F113" t="n">
        <v>53.7279</v>
      </c>
    </row>
    <row r="114">
      <c r="A114" t="n">
        <v>2318131</v>
      </c>
      <c r="B114" t="n">
        <v>63.1977</v>
      </c>
      <c r="C114" t="n">
        <v>54.4921</v>
      </c>
      <c r="D114" t="n">
        <v>68.0789</v>
      </c>
      <c r="E114" t="n">
        <v>59.8476</v>
      </c>
      <c r="F114" t="n">
        <v>55.414</v>
      </c>
    </row>
    <row r="115">
      <c r="A115" t="n">
        <v>2433982</v>
      </c>
      <c r="B115" t="n">
        <v>63.7194</v>
      </c>
      <c r="C115" t="n">
        <v>54.9559</v>
      </c>
      <c r="D115" t="n">
        <v>70.3035</v>
      </c>
      <c r="E115" t="n">
        <v>60.4355</v>
      </c>
      <c r="F115" t="n">
        <v>54.7732</v>
      </c>
    </row>
    <row r="116">
      <c r="A116" t="n">
        <v>2555625</v>
      </c>
      <c r="B116" t="n">
        <v>62.4078</v>
      </c>
      <c r="C116" t="n">
        <v>54.7873</v>
      </c>
      <c r="D116" t="n">
        <v>71.8737</v>
      </c>
      <c r="E116" t="n">
        <v>58.6013</v>
      </c>
      <c r="F116" t="n">
        <v>54.6955</v>
      </c>
    </row>
    <row r="117">
      <c r="A117" t="n">
        <v>2683350</v>
      </c>
      <c r="B117" t="n">
        <v>62.4635</v>
      </c>
      <c r="C117" t="n">
        <v>55.1414</v>
      </c>
      <c r="D117" t="n">
        <v>72.6514</v>
      </c>
      <c r="E117" t="n">
        <v>60.648</v>
      </c>
      <c r="F117" t="n">
        <v>55.4084</v>
      </c>
    </row>
    <row r="118">
      <c r="A118" t="n">
        <v>2817461</v>
      </c>
      <c r="B118" t="n">
        <v>62.7621</v>
      </c>
      <c r="C118" t="n">
        <v>55.692</v>
      </c>
      <c r="D118" t="n">
        <v>75.5194</v>
      </c>
      <c r="E118" t="n">
        <v>59.2961</v>
      </c>
      <c r="F118" t="n">
        <v>56.0683</v>
      </c>
    </row>
    <row r="119">
      <c r="A119" t="n">
        <v>2958277</v>
      </c>
      <c r="B119" t="n">
        <v>64.11799999999999</v>
      </c>
      <c r="C119" t="n">
        <v>55.9343</v>
      </c>
      <c r="D119" t="n">
        <v>76.8567</v>
      </c>
      <c r="E119" t="n">
        <v>59.5866</v>
      </c>
      <c r="F119" t="n">
        <v>56.3922</v>
      </c>
    </row>
    <row r="120">
      <c r="A120" t="n">
        <v>3106133</v>
      </c>
      <c r="B120" t="n">
        <v>64.7932</v>
      </c>
      <c r="C120" t="n">
        <v>56.109</v>
      </c>
      <c r="D120" t="n">
        <v>78.6463</v>
      </c>
      <c r="E120" t="n">
        <v>61.7403</v>
      </c>
      <c r="F120" t="n">
        <v>57.0559</v>
      </c>
    </row>
    <row r="121">
      <c r="A121" t="n">
        <v>3261381</v>
      </c>
      <c r="B121" t="n">
        <v>65.92919999999999</v>
      </c>
      <c r="C121" t="n">
        <v>56.9574</v>
      </c>
      <c r="D121" t="n">
        <v>70.8767</v>
      </c>
      <c r="E121" t="n">
        <v>62.0238</v>
      </c>
      <c r="F121" t="n">
        <v>57.9808</v>
      </c>
    </row>
    <row r="122">
      <c r="A122" t="n">
        <v>3424391</v>
      </c>
      <c r="B122" t="n">
        <v>66.0912</v>
      </c>
      <c r="C122" t="n">
        <v>58.0185</v>
      </c>
      <c r="D122" t="n">
        <v>70.4171</v>
      </c>
      <c r="E122" t="n">
        <v>61.4981</v>
      </c>
      <c r="F122" t="n">
        <v>58.7226</v>
      </c>
    </row>
    <row r="123">
      <c r="A123" t="n">
        <v>3595551</v>
      </c>
      <c r="B123" t="n">
        <v>67.3265</v>
      </c>
      <c r="C123" t="n">
        <v>59.3962</v>
      </c>
      <c r="D123" t="n">
        <v>73.36060000000001</v>
      </c>
      <c r="E123" t="n">
        <v>77.1083</v>
      </c>
      <c r="F123" t="n">
        <v>78.8492</v>
      </c>
    </row>
    <row r="124">
      <c r="A124" t="n">
        <v>3775269</v>
      </c>
      <c r="B124" t="n">
        <v>77.48480000000001</v>
      </c>
      <c r="C124" t="n">
        <v>78.59529999999999</v>
      </c>
      <c r="D124" t="n">
        <v>74.7401</v>
      </c>
      <c r="E124" t="n">
        <v>78.38160000000001</v>
      </c>
      <c r="F124" t="n">
        <v>79.5763</v>
      </c>
    </row>
    <row r="125">
      <c r="A125" t="n">
        <v>3963972</v>
      </c>
      <c r="B125" t="n">
        <v>78.8882</v>
      </c>
      <c r="C125" t="n">
        <v>78.7749</v>
      </c>
      <c r="D125" t="n">
        <v>76.0256</v>
      </c>
      <c r="E125" t="n">
        <v>78.09050000000001</v>
      </c>
      <c r="F125" t="n">
        <v>79.25109999999999</v>
      </c>
    </row>
    <row r="126">
      <c r="A126" t="n">
        <v>4162110</v>
      </c>
      <c r="B126" t="n">
        <v>79.2573</v>
      </c>
      <c r="C126" t="n">
        <v>77.1665</v>
      </c>
      <c r="D126" t="n">
        <v>77.42700000000001</v>
      </c>
      <c r="E126" t="n">
        <v>78.0523</v>
      </c>
      <c r="F126" t="n">
        <v>79.2303</v>
      </c>
    </row>
    <row r="127">
      <c r="A127" t="n">
        <v>4370154</v>
      </c>
      <c r="B127" t="n">
        <v>77.9144</v>
      </c>
      <c r="C127" t="n">
        <v>77.4679</v>
      </c>
      <c r="D127" t="n">
        <v>78.78189999999999</v>
      </c>
      <c r="E127" t="n">
        <v>78.1917</v>
      </c>
      <c r="F127" t="n">
        <v>79.7514</v>
      </c>
    </row>
    <row r="128">
      <c r="A128" t="n">
        <v>4588600</v>
      </c>
      <c r="B128" t="n">
        <v>79.77589999999999</v>
      </c>
      <c r="C128" t="n">
        <v>77.47539999999999</v>
      </c>
      <c r="D128" t="n">
        <v>80.6871</v>
      </c>
      <c r="E128" t="n">
        <v>76.5797</v>
      </c>
      <c r="F128" t="n">
        <v>80.4299</v>
      </c>
    </row>
    <row r="129">
      <c r="A129" t="n">
        <v>4817968</v>
      </c>
      <c r="B129" t="n">
        <v>77.8048</v>
      </c>
      <c r="C129" t="n">
        <v>79.24930000000001</v>
      </c>
      <c r="D129" t="n">
        <v>81.9722</v>
      </c>
      <c r="E129" t="n">
        <v>78.7199</v>
      </c>
      <c r="F129" t="n">
        <v>79.7704</v>
      </c>
    </row>
    <row r="130">
      <c r="A130" t="n">
        <v>5058804</v>
      </c>
      <c r="B130" t="n">
        <v>78.15649999999999</v>
      </c>
      <c r="C130" t="n">
        <v>78.6078</v>
      </c>
      <c r="D130" t="n">
        <v>82.7607</v>
      </c>
      <c r="E130" t="n">
        <v>78.8845</v>
      </c>
      <c r="F130" t="n">
        <v>80.14239999999999</v>
      </c>
    </row>
    <row r="131">
      <c r="A131" t="n">
        <v>5311681</v>
      </c>
      <c r="B131" t="n">
        <v>79.9515</v>
      </c>
      <c r="C131" t="n">
        <v>78.1143</v>
      </c>
      <c r="D131" t="n">
        <v>84.5564</v>
      </c>
      <c r="E131" t="n">
        <v>78.9633</v>
      </c>
      <c r="F131" t="n">
        <v>80.857</v>
      </c>
    </row>
    <row r="132">
      <c r="A132" t="n">
        <v>5577201</v>
      </c>
      <c r="B132" t="n">
        <v>78.702</v>
      </c>
      <c r="C132" t="n">
        <v>80.1066</v>
      </c>
      <c r="D132" t="n">
        <v>87.54470000000001</v>
      </c>
      <c r="E132" t="n">
        <v>78.7633</v>
      </c>
      <c r="F132" t="n">
        <v>80.4662</v>
      </c>
    </row>
    <row r="133">
      <c r="A133" t="n">
        <v>5855997</v>
      </c>
      <c r="B133" t="n">
        <v>80.5466</v>
      </c>
      <c r="C133" t="n">
        <v>80.0885</v>
      </c>
      <c r="D133" t="n">
        <v>88.16070000000001</v>
      </c>
      <c r="E133" t="n">
        <v>79.6795</v>
      </c>
      <c r="F133" t="n">
        <v>81.3781</v>
      </c>
    </row>
    <row r="134">
      <c r="A134" t="n">
        <v>6148732</v>
      </c>
      <c r="B134" t="n">
        <v>80.747</v>
      </c>
      <c r="C134" t="n">
        <v>81.0359</v>
      </c>
      <c r="D134" t="n">
        <v>90.8231</v>
      </c>
      <c r="E134" t="n">
        <v>79.3807</v>
      </c>
      <c r="F134" t="n">
        <v>82.5793</v>
      </c>
    </row>
    <row r="135">
      <c r="A135" t="n">
        <v>6456103</v>
      </c>
      <c r="B135" t="n">
        <v>81.68380000000001</v>
      </c>
      <c r="C135" t="n">
        <v>81.8964</v>
      </c>
      <c r="D135" t="n">
        <v>77.0939</v>
      </c>
      <c r="E135" t="n">
        <v>80.4691</v>
      </c>
      <c r="F135" t="n">
        <v>83.4327</v>
      </c>
    </row>
    <row r="136">
      <c r="A136" t="n">
        <v>6778842</v>
      </c>
      <c r="B136" t="n">
        <v>81.0796</v>
      </c>
      <c r="C136" t="n">
        <v>82.4693</v>
      </c>
      <c r="D136" t="n">
        <v>78.2235</v>
      </c>
      <c r="E136" t="n">
        <v>81.7676</v>
      </c>
      <c r="F136" t="n">
        <v>83.7437</v>
      </c>
    </row>
    <row r="137">
      <c r="A137" t="n">
        <v>7117717</v>
      </c>
      <c r="B137" t="n">
        <v>83.30329999999999</v>
      </c>
      <c r="C137" t="n">
        <v>83.06870000000001</v>
      </c>
      <c r="D137" t="n">
        <v>79.46510000000001</v>
      </c>
      <c r="E137" t="n">
        <v>93.15309999999999</v>
      </c>
      <c r="F137" t="n">
        <v>95.0502</v>
      </c>
    </row>
    <row r="138">
      <c r="A138" t="n">
        <v>7473535</v>
      </c>
      <c r="B138" t="n">
        <v>93.98909999999999</v>
      </c>
      <c r="C138" t="n">
        <v>94.434</v>
      </c>
      <c r="D138" t="n">
        <v>80.50069999999999</v>
      </c>
      <c r="E138" t="n">
        <v>91.83450000000001</v>
      </c>
      <c r="F138" t="n">
        <v>94.30759999999999</v>
      </c>
    </row>
    <row r="139">
      <c r="A139" t="n">
        <v>7847143</v>
      </c>
      <c r="B139" t="n">
        <v>92.7758</v>
      </c>
      <c r="C139" t="n">
        <v>94.4053</v>
      </c>
      <c r="D139" t="n">
        <v>81.7809</v>
      </c>
      <c r="E139" t="n">
        <v>93.18899999999999</v>
      </c>
      <c r="F139" t="n">
        <v>95.3912</v>
      </c>
    </row>
    <row r="140">
      <c r="A140" t="n">
        <v>8239431</v>
      </c>
      <c r="B140" t="n">
        <v>94.0108</v>
      </c>
      <c r="C140" t="n">
        <v>93.05249999999999</v>
      </c>
      <c r="D140" t="n">
        <v>83.20529999999999</v>
      </c>
      <c r="E140" t="n">
        <v>91.9854</v>
      </c>
      <c r="F140" t="n">
        <v>95.57340000000001</v>
      </c>
    </row>
    <row r="141">
      <c r="A141" t="n">
        <v>8651333</v>
      </c>
      <c r="B141" t="n">
        <v>94.30410000000001</v>
      </c>
      <c r="C141" t="n">
        <v>94.6028</v>
      </c>
      <c r="D141" t="n">
        <v>84.9045</v>
      </c>
      <c r="E141" t="n">
        <v>93.4483</v>
      </c>
      <c r="F141" t="n">
        <v>95.7398</v>
      </c>
    </row>
    <row r="142">
      <c r="A142" t="n">
        <v>9083830</v>
      </c>
      <c r="B142" t="n">
        <v>94.2162</v>
      </c>
      <c r="C142" t="n">
        <v>94.81870000000001</v>
      </c>
      <c r="D142" t="n">
        <v>85.4931</v>
      </c>
      <c r="E142" t="n">
        <v>92.5483</v>
      </c>
      <c r="F142" t="n">
        <v>94.7055</v>
      </c>
    </row>
    <row r="143">
      <c r="A143" t="n">
        <v>9537951</v>
      </c>
      <c r="B143" t="n">
        <v>94.6071</v>
      </c>
      <c r="C143" t="n">
        <v>95.2304</v>
      </c>
      <c r="D143" t="n">
        <v>87.8177</v>
      </c>
      <c r="E143" t="n">
        <v>92.3511</v>
      </c>
      <c r="F143" t="n">
        <v>96.20269999999999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2023-11-05T16:40:37Z</dcterms:modified>
  <cp:lastModifiedBy>Joaquín López</cp:lastModifiedBy>
</cp:coreProperties>
</file>