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0.0874012</v>
                </pt>
                <pt idx="1">
                  <v>0.092034</v>
                </pt>
                <pt idx="2">
                  <v>0.101753</v>
                </pt>
                <pt idx="3">
                  <v>0.118007</v>
                </pt>
                <pt idx="4">
                  <v>0.139726</v>
                </pt>
                <pt idx="5">
                  <v>0.172831</v>
                </pt>
                <pt idx="6">
                  <v>0.218495</v>
                </pt>
                <pt idx="7">
                  <v>0.256235</v>
                </pt>
                <pt idx="8">
                  <v>0.079536</v>
                </pt>
                <pt idx="9">
                  <v>0.08067009999999999</v>
                </pt>
                <pt idx="10">
                  <v>0.0819418</v>
                </pt>
                <pt idx="11">
                  <v>0.083719</v>
                </pt>
                <pt idx="12">
                  <v>0.0862154</v>
                </pt>
                <pt idx="13">
                  <v>0.08938359999999999</v>
                </pt>
                <pt idx="14">
                  <v>0.0950979</v>
                </pt>
                <pt idx="15">
                  <v>0.101751</v>
                </pt>
                <pt idx="16">
                  <v>0.112648</v>
                </pt>
                <pt idx="17">
                  <v>0.126716</v>
                </pt>
                <pt idx="18">
                  <v>0.145531</v>
                </pt>
                <pt idx="19">
                  <v>0.172382</v>
                </pt>
                <pt idx="20">
                  <v>0.210394</v>
                </pt>
                <pt idx="21">
                  <v>0.250478</v>
                </pt>
                <pt idx="22">
                  <v>0.0832321</v>
                </pt>
                <pt idx="23">
                  <v>0.0842764</v>
                </pt>
                <pt idx="24">
                  <v>0.08600629999999999</v>
                </pt>
                <pt idx="25">
                  <v>0.0879119</v>
                </pt>
                <pt idx="26">
                  <v>0.0905097</v>
                </pt>
                <pt idx="27">
                  <v>0.0942071</v>
                </pt>
                <pt idx="28">
                  <v>0.09985049999999999</v>
                </pt>
                <pt idx="29">
                  <v>0.108258</v>
                </pt>
                <pt idx="30">
                  <v>0.117233</v>
                </pt>
                <pt idx="31">
                  <v>0.129414</v>
                </pt>
                <pt idx="32">
                  <v>0.146584</v>
                </pt>
                <pt idx="33">
                  <v>0.167396</v>
                </pt>
                <pt idx="34">
                  <v>0.20305</v>
                </pt>
                <pt idx="35">
                  <v>0.242632</v>
                </pt>
                <pt idx="36">
                  <v>0.0856394</v>
                </pt>
                <pt idx="37">
                  <v>0.0869398</v>
                </pt>
                <pt idx="38">
                  <v>0.0883501</v>
                </pt>
                <pt idx="39">
                  <v>0.0905707</v>
                </pt>
                <pt idx="40">
                  <v>0.0933683</v>
                </pt>
                <pt idx="41">
                  <v>0.09757589999999999</v>
                </pt>
                <pt idx="42">
                  <v>0.102994</v>
                </pt>
                <pt idx="43">
                  <v>0.109464</v>
                </pt>
                <pt idx="44">
                  <v>0.118563</v>
                </pt>
                <pt idx="45">
                  <v>0.129178</v>
                </pt>
                <pt idx="46">
                  <v>0.144337</v>
                </pt>
                <pt idx="47">
                  <v>0.165717</v>
                </pt>
                <pt idx="48">
                  <v>0.197166</v>
                </pt>
                <pt idx="49">
                  <v>0.240392</v>
                </pt>
                <pt idx="50">
                  <v>0.280929</v>
                </pt>
                <pt idx="51">
                  <v>0.0911515</v>
                </pt>
                <pt idx="52">
                  <v>0.0918074</v>
                </pt>
                <pt idx="53">
                  <v>0.0934813</v>
                </pt>
                <pt idx="54">
                  <v>0.09590949999999999</v>
                </pt>
                <pt idx="55">
                  <v>0.100892</v>
                </pt>
                <pt idx="56">
                  <v>0.104674</v>
                </pt>
                <pt idx="57">
                  <v>0.111553</v>
                </pt>
                <pt idx="58">
                  <v>0.119801</v>
                </pt>
                <pt idx="59">
                  <v>0.1286</v>
                </pt>
                <pt idx="60">
                  <v>0.144087</v>
                </pt>
                <pt idx="61">
                  <v>0.164944</v>
                </pt>
                <pt idx="62">
                  <v>0.193188</v>
                </pt>
                <pt idx="63">
                  <v>0.231535</v>
                </pt>
                <pt idx="64">
                  <v>0.279594</v>
                </pt>
                <pt idx="65">
                  <v>0.100189</v>
                </pt>
                <pt idx="66">
                  <v>0.102534</v>
                </pt>
                <pt idx="67">
                  <v>0.103919</v>
                </pt>
                <pt idx="68">
                  <v>0.106658</v>
                </pt>
                <pt idx="69">
                  <v>0.110733</v>
                </pt>
                <pt idx="70">
                  <v>0.114449</v>
                </pt>
                <pt idx="71">
                  <v>0.12033</v>
                </pt>
                <pt idx="72">
                  <v>0.12727</v>
                </pt>
                <pt idx="73">
                  <v>0.137215</v>
                </pt>
                <pt idx="74">
                  <v>0.151989</v>
                </pt>
                <pt idx="75">
                  <v>0.171076</v>
                </pt>
                <pt idx="76">
                  <v>0.198543</v>
                </pt>
                <pt idx="77">
                  <v>0.24004</v>
                </pt>
                <pt idx="78">
                  <v>0.29125</v>
                </pt>
                <pt idx="79">
                  <v>0.112818</v>
                </pt>
                <pt idx="80">
                  <v>0.114152</v>
                </pt>
                <pt idx="81">
                  <v>0.116652</v>
                </pt>
                <pt idx="82">
                  <v>0.119154</v>
                </pt>
                <pt idx="83">
                  <v>0.12501</v>
                </pt>
                <pt idx="84">
                  <v>0.128019</v>
                </pt>
                <pt idx="85">
                  <v>0.134426</v>
                </pt>
                <pt idx="86">
                  <v>0.14575</v>
                </pt>
                <pt idx="87">
                  <v>0.156918</v>
                </pt>
                <pt idx="88">
                  <v>0.169748</v>
                </pt>
                <pt idx="89">
                  <v>0.188268</v>
                </pt>
                <pt idx="90">
                  <v>0.217786</v>
                </pt>
                <pt idx="91">
                  <v>0.26149</v>
                </pt>
                <pt idx="92">
                  <v>0.320166</v>
                </pt>
                <pt idx="93">
                  <v>0.1281</v>
                </pt>
                <pt idx="94">
                  <v>0.130097</v>
                </pt>
                <pt idx="95">
                  <v>0.133741</v>
                </pt>
                <pt idx="96">
                  <v>0.137877</v>
                </pt>
                <pt idx="97">
                  <v>0.1428</v>
                </pt>
                <pt idx="98">
                  <v>0.148002</v>
                </pt>
                <pt idx="99">
                  <v>0.155762</v>
                </pt>
                <pt idx="100">
                  <v>0.164077</v>
                </pt>
                <pt idx="101">
                  <v>0.17441</v>
                </pt>
                <pt idx="102">
                  <v>0.18925</v>
                </pt>
                <pt idx="103">
                  <v>0.208949</v>
                </pt>
                <pt idx="104">
                  <v>0.237435</v>
                </pt>
                <pt idx="105">
                  <v>0.280683</v>
                </pt>
                <pt idx="106">
                  <v>0.346095</v>
                </pt>
                <pt idx="107">
                  <v>0.452678</v>
                </pt>
                <pt idx="108">
                  <v>0.14063</v>
                </pt>
                <pt idx="109">
                  <v>0.145235</v>
                </pt>
                <pt idx="110">
                  <v>0.147111</v>
                </pt>
                <pt idx="111">
                  <v>0.151986</v>
                </pt>
                <pt idx="112">
                  <v>0.158334</v>
                </pt>
                <pt idx="113">
                  <v>0.16578</v>
                </pt>
                <pt idx="114">
                  <v>0.176371</v>
                </pt>
                <pt idx="115">
                  <v>0.191281</v>
                </pt>
                <pt idx="116">
                  <v>0.205602</v>
                </pt>
                <pt idx="117">
                  <v>0.227028</v>
                </pt>
                <pt idx="118">
                  <v>0.262291</v>
                </pt>
                <pt idx="119">
                  <v>0.304495</v>
                </pt>
                <pt idx="120">
                  <v>0.367644</v>
                </pt>
                <pt idx="121">
                  <v>0.471854</v>
                </pt>
                <pt idx="122">
                  <v>0.173304</v>
                </pt>
                <pt idx="123">
                  <v>0.172314</v>
                </pt>
                <pt idx="124">
                  <v>0.17907</v>
                </pt>
                <pt idx="125">
                  <v>0.180415</v>
                </pt>
                <pt idx="126">
                  <v>0.187504</v>
                </pt>
                <pt idx="127">
                  <v>0.198455</v>
                </pt>
                <pt idx="128">
                  <v>0.19781</v>
                </pt>
                <pt idx="129">
                  <v>0.213752</v>
                </pt>
                <pt idx="130">
                  <v>0.225762</v>
                </pt>
                <pt idx="131">
                  <v>0.251893</v>
                </pt>
                <pt idx="132">
                  <v>0.284937</v>
                </pt>
                <pt idx="133">
                  <v>0.317457</v>
                </pt>
                <pt idx="134">
                  <v>0.386782</v>
                </pt>
                <pt idx="135">
                  <v>0.478678</v>
                </pt>
                <pt idx="136">
                  <v>0.31945</v>
                </pt>
                <pt idx="137">
                  <v>0.322793</v>
                </pt>
                <pt idx="138">
                  <v>0.313539</v>
                </pt>
                <pt idx="139">
                  <v>0.306593</v>
                </pt>
                <pt idx="140">
                  <v>0.335677</v>
                </pt>
                <pt idx="141">
                  <v>0.342311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0.0910859</v>
                </pt>
                <pt idx="1">
                  <v>0.0969497</v>
                </pt>
                <pt idx="2">
                  <v>0.105659</v>
                </pt>
                <pt idx="3">
                  <v>0.122235</v>
                </pt>
                <pt idx="4">
                  <v>0.149051</v>
                </pt>
                <pt idx="5">
                  <v>0.179938</v>
                </pt>
                <pt idx="6">
                  <v>0.217744</v>
                </pt>
                <pt idx="7">
                  <v>0.265037</v>
                </pt>
                <pt idx="8">
                  <v>0.0810598</v>
                </pt>
                <pt idx="9">
                  <v>0.08252420000000001</v>
                </pt>
                <pt idx="10">
                  <v>0.0840528</v>
                </pt>
                <pt idx="11">
                  <v>0.0854579</v>
                </pt>
                <pt idx="12">
                  <v>0.08841839999999999</v>
                </pt>
                <pt idx="13">
                  <v>0.091546</v>
                </pt>
                <pt idx="14">
                  <v>0.0964686</v>
                </pt>
                <pt idx="15">
                  <v>0.104858</v>
                </pt>
                <pt idx="16">
                  <v>0.115905</v>
                </pt>
                <pt idx="17">
                  <v>0.131981</v>
                </pt>
                <pt idx="18">
                  <v>0.151876</v>
                </pt>
                <pt idx="19">
                  <v>0.180561</v>
                </pt>
                <pt idx="20">
                  <v>0.215489</v>
                </pt>
                <pt idx="21">
                  <v>0.265019</v>
                </pt>
                <pt idx="22">
                  <v>0.0861835</v>
                </pt>
                <pt idx="23">
                  <v>0.08765969999999999</v>
                </pt>
                <pt idx="24">
                  <v>0.0889905</v>
                </pt>
                <pt idx="25">
                  <v>0.0910551</v>
                </pt>
                <pt idx="26">
                  <v>0.09388059999999999</v>
                </pt>
                <pt idx="27">
                  <v>0.0980692</v>
                </pt>
                <pt idx="28">
                  <v>0.105004</v>
                </pt>
                <pt idx="29">
                  <v>0.11216</v>
                </pt>
                <pt idx="30">
                  <v>0.12223</v>
                </pt>
                <pt idx="31">
                  <v>0.13439</v>
                </pt>
                <pt idx="32">
                  <v>0.156143</v>
                </pt>
                <pt idx="33">
                  <v>0.174205</v>
                </pt>
                <pt idx="34">
                  <v>0.212123</v>
                </pt>
                <pt idx="35">
                  <v>0.257213</v>
                </pt>
                <pt idx="36">
                  <v>0.08852160000000001</v>
                </pt>
                <pt idx="37">
                  <v>0.09043379999999999</v>
                </pt>
                <pt idx="38">
                  <v>0.0924994</v>
                </pt>
                <pt idx="39">
                  <v>0.0946379</v>
                </pt>
                <pt idx="40">
                  <v>0.0979035</v>
                </pt>
                <pt idx="41">
                  <v>0.102004</v>
                </pt>
                <pt idx="42">
                  <v>0.107519</v>
                </pt>
                <pt idx="43">
                  <v>0.114427</v>
                </pt>
                <pt idx="44">
                  <v>0.123644</v>
                </pt>
                <pt idx="45">
                  <v>0.135382</v>
                </pt>
                <pt idx="46">
                  <v>0.15076</v>
                </pt>
                <pt idx="47">
                  <v>0.173556</v>
                </pt>
                <pt idx="48">
                  <v>0.204792</v>
                </pt>
                <pt idx="49">
                  <v>0.249296</v>
                </pt>
                <pt idx="50">
                  <v>0.297705</v>
                </pt>
                <pt idx="51">
                  <v>0.0946341</v>
                </pt>
                <pt idx="52">
                  <v>0.0960607</v>
                </pt>
                <pt idx="53">
                  <v>0.0996079</v>
                </pt>
                <pt idx="54">
                  <v>0.102701</v>
                </pt>
                <pt idx="55">
                  <v>0.106662</v>
                </pt>
                <pt idx="56">
                  <v>0.111775</v>
                </pt>
                <pt idx="57">
                  <v>0.117929</v>
                </pt>
                <pt idx="58">
                  <v>0.126566</v>
                </pt>
                <pt idx="59">
                  <v>0.138014</v>
                </pt>
                <pt idx="60">
                  <v>0.152248</v>
                </pt>
                <pt idx="61">
                  <v>0.173026</v>
                </pt>
                <pt idx="62">
                  <v>0.202579</v>
                </pt>
                <pt idx="63">
                  <v>0.24506</v>
                </pt>
                <pt idx="64">
                  <v>0.31085</v>
                </pt>
                <pt idx="65">
                  <v>0.106509</v>
                </pt>
                <pt idx="66">
                  <v>0.109223</v>
                </pt>
                <pt idx="67">
                  <v>0.111067</v>
                </pt>
                <pt idx="68">
                  <v>0.114215</v>
                </pt>
                <pt idx="69">
                  <v>0.117688</v>
                </pt>
                <pt idx="70">
                  <v>0.123103</v>
                </pt>
                <pt idx="71">
                  <v>0.130256</v>
                </pt>
                <pt idx="72">
                  <v>0.138245</v>
                </pt>
                <pt idx="73">
                  <v>0.149137</v>
                </pt>
                <pt idx="74">
                  <v>0.164641</v>
                </pt>
                <pt idx="75">
                  <v>0.187617</v>
                </pt>
                <pt idx="76">
                  <v>0.218569</v>
                </pt>
                <pt idx="77">
                  <v>0.261804</v>
                </pt>
                <pt idx="78">
                  <v>0.321861</v>
                </pt>
                <pt idx="79">
                  <v>0.122439</v>
                </pt>
                <pt idx="80">
                  <v>0.123469</v>
                </pt>
                <pt idx="81">
                  <v>0.126806</v>
                </pt>
                <pt idx="82">
                  <v>0.131444</v>
                </pt>
                <pt idx="83">
                  <v>0.137095</v>
                </pt>
                <pt idx="84">
                  <v>0.143846</v>
                </pt>
                <pt idx="85">
                  <v>0.152815</v>
                </pt>
                <pt idx="86">
                  <v>0.163652</v>
                </pt>
                <pt idx="87">
                  <v>0.177674</v>
                </pt>
                <pt idx="88">
                  <v>0.197388</v>
                </pt>
                <pt idx="89">
                  <v>0.223443</v>
                </pt>
                <pt idx="90">
                  <v>0.259876</v>
                </pt>
                <pt idx="91">
                  <v>0.309222</v>
                </pt>
                <pt idx="92">
                  <v>0.38484</v>
                </pt>
                <pt idx="93">
                  <v>0.149185</v>
                </pt>
                <pt idx="94">
                  <v>0.153112</v>
                </pt>
                <pt idx="95">
                  <v>0.158745</v>
                </pt>
                <pt idx="96">
                  <v>0.163542</v>
                </pt>
                <pt idx="97">
                  <v>0.171764</v>
                </pt>
                <pt idx="98">
                  <v>0.179589</v>
                </pt>
                <pt idx="99">
                  <v>0.188152</v>
                </pt>
                <pt idx="100">
                  <v>0.200247</v>
                </pt>
                <pt idx="101">
                  <v>0.218083</v>
                </pt>
                <pt idx="102">
                  <v>0.240032</v>
                </pt>
                <pt idx="103">
                  <v>0.27194</v>
                </pt>
                <pt idx="104">
                  <v>0.311386</v>
                </pt>
                <pt idx="105">
                  <v>0.368925</v>
                </pt>
                <pt idx="106">
                  <v>0.458119</v>
                </pt>
                <pt idx="107">
                  <v>0.582687</v>
                </pt>
                <pt idx="108">
                  <v>0.174928</v>
                </pt>
                <pt idx="109">
                  <v>0.182402</v>
                </pt>
                <pt idx="110">
                  <v>0.190968</v>
                </pt>
                <pt idx="111">
                  <v>0.200622</v>
                </pt>
                <pt idx="112">
                  <v>0.211444</v>
                </pt>
                <pt idx="113">
                  <v>0.224091</v>
                </pt>
                <pt idx="114">
                  <v>0.239363</v>
                </pt>
                <pt idx="115">
                  <v>0.256306</v>
                </pt>
                <pt idx="116">
                  <v>0.27878</v>
                </pt>
                <pt idx="117">
                  <v>0.307464</v>
                </pt>
                <pt idx="118">
                  <v>0.346309</v>
                </pt>
                <pt idx="119">
                  <v>0.407683</v>
                </pt>
                <pt idx="120">
                  <v>0.484586</v>
                </pt>
                <pt idx="121">
                  <v>0.619978</v>
                </pt>
                <pt idx="122">
                  <v>0.211079</v>
                </pt>
                <pt idx="123">
                  <v>0.222217</v>
                </pt>
                <pt idx="124">
                  <v>0.227358</v>
                </pt>
                <pt idx="125">
                  <v>0.230128</v>
                </pt>
                <pt idx="126">
                  <v>0.243365</v>
                </pt>
                <pt idx="127">
                  <v>0.243725</v>
                </pt>
                <pt idx="128">
                  <v>0.262993</v>
                </pt>
                <pt idx="129">
                  <v>0.284293</v>
                </pt>
                <pt idx="130">
                  <v>0.312287</v>
                </pt>
                <pt idx="131">
                  <v>0.338233</v>
                </pt>
                <pt idx="132">
                  <v>0.382043</v>
                </pt>
                <pt idx="133">
                  <v>0.438586</v>
                </pt>
                <pt idx="134">
                  <v>0.514792</v>
                </pt>
                <pt idx="135">
                  <v>0.657385</v>
                </pt>
                <pt idx="136">
                  <v>0.373107</v>
                </pt>
                <pt idx="137">
                  <v>0.382779</v>
                </pt>
                <pt idx="138">
                  <v>0.394416</v>
                </pt>
                <pt idx="139">
                  <v>0.399729</v>
                </pt>
                <pt idx="140">
                  <v>0.411265</v>
                </pt>
                <pt idx="141">
                  <v>0.425142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0.192434</v>
                </pt>
                <pt idx="1">
                  <v>0.199656</v>
                </pt>
                <pt idx="2">
                  <v>0.205745</v>
                </pt>
                <pt idx="3">
                  <v>0.21258</v>
                </pt>
                <pt idx="4">
                  <v>0.221676</v>
                </pt>
                <pt idx="5">
                  <v>0.168233</v>
                </pt>
                <pt idx="6">
                  <v>0.175797</v>
                </pt>
                <pt idx="7">
                  <v>0.184658</v>
                </pt>
                <pt idx="8">
                  <v>0.188279</v>
                </pt>
                <pt idx="9">
                  <v>0.196603</v>
                </pt>
                <pt idx="10">
                  <v>0.203366</v>
                </pt>
                <pt idx="11">
                  <v>0.209979</v>
                </pt>
                <pt idx="12">
                  <v>0.21617</v>
                </pt>
                <pt idx="13">
                  <v>0.223754</v>
                </pt>
                <pt idx="14">
                  <v>0.231217</v>
                </pt>
                <pt idx="15">
                  <v>0.236903</v>
                </pt>
                <pt idx="16">
                  <v>0.242079</v>
                </pt>
                <pt idx="17">
                  <v>0.24834</v>
                </pt>
                <pt idx="18">
                  <v>0.254616</v>
                </pt>
                <pt idx="19">
                  <v>0.185747</v>
                </pt>
                <pt idx="20">
                  <v>0.194092</v>
                </pt>
                <pt idx="21">
                  <v>0.201334</v>
                </pt>
                <pt idx="22">
                  <v>0.210403</v>
                </pt>
                <pt idx="23">
                  <v>0.21583</v>
                </pt>
                <pt idx="24">
                  <v>0.221864</v>
                </pt>
                <pt idx="25">
                  <v>0.230193</v>
                </pt>
                <pt idx="26">
                  <v>0.236849</v>
                </pt>
                <pt idx="27">
                  <v>0.244393</v>
                </pt>
                <pt idx="28">
                  <v>0.249788</v>
                </pt>
                <pt idx="29">
                  <v>0.257584</v>
                </pt>
                <pt idx="30">
                  <v>0.262066</v>
                </pt>
                <pt idx="31">
                  <v>0.266494</v>
                </pt>
                <pt idx="32">
                  <v>0.272677</v>
                </pt>
                <pt idx="33">
                  <v>0.198258</v>
                </pt>
                <pt idx="34">
                  <v>0.204193</v>
                </pt>
                <pt idx="35">
                  <v>0.21255</v>
                </pt>
                <pt idx="36">
                  <v>0.220223</v>
                </pt>
                <pt idx="37">
                  <v>0.227133</v>
                </pt>
                <pt idx="38">
                  <v>0.234712</v>
                </pt>
                <pt idx="39">
                  <v>0.241261</v>
                </pt>
                <pt idx="40">
                  <v>0.248741</v>
                </pt>
                <pt idx="41">
                  <v>0.254606</v>
                </pt>
                <pt idx="42">
                  <v>0.261494</v>
                </pt>
                <pt idx="43">
                  <v>0.267777</v>
                </pt>
                <pt idx="44">
                  <v>0.273375</v>
                </pt>
                <pt idx="45">
                  <v>0.278278</v>
                </pt>
                <pt idx="46">
                  <v>0.284296</v>
                </pt>
                <pt idx="47">
                  <v>0.290232</v>
                </pt>
                <pt idx="48">
                  <v>0.202952</v>
                </pt>
                <pt idx="49">
                  <v>0.209723</v>
                </pt>
                <pt idx="50">
                  <v>0.216991</v>
                </pt>
                <pt idx="51">
                  <v>0.225171</v>
                </pt>
                <pt idx="52">
                  <v>0.231383</v>
                </pt>
                <pt idx="53">
                  <v>0.23868</v>
                </pt>
                <pt idx="54">
                  <v>0.244792</v>
                </pt>
                <pt idx="55">
                  <v>0.250746</v>
                </pt>
                <pt idx="56">
                  <v>0.256358</v>
                </pt>
                <pt idx="57">
                  <v>0.26203</v>
                </pt>
                <pt idx="58">
                  <v>0.267498</v>
                </pt>
                <pt idx="59">
                  <v>0.273365</v>
                </pt>
                <pt idx="60">
                  <v>0.278154</v>
                </pt>
                <pt idx="61">
                  <v>0.284152</v>
                </pt>
                <pt idx="62">
                  <v>0.206419</v>
                </pt>
                <pt idx="63">
                  <v>0.21542</v>
                </pt>
                <pt idx="64">
                  <v>0.224798</v>
                </pt>
                <pt idx="65">
                  <v>0.237103</v>
                </pt>
                <pt idx="66">
                  <v>0.244526</v>
                </pt>
                <pt idx="67">
                  <v>0.253316</v>
                </pt>
                <pt idx="68">
                  <v>0.263571</v>
                </pt>
                <pt idx="69">
                  <v>0.273716</v>
                </pt>
                <pt idx="70">
                  <v>0.287662</v>
                </pt>
                <pt idx="71">
                  <v>0.297407</v>
                </pt>
                <pt idx="72">
                  <v>0.311592</v>
                </pt>
                <pt idx="73">
                  <v>0.32416</v>
                </pt>
                <pt idx="74">
                  <v>0.341386</v>
                </pt>
                <pt idx="75">
                  <v>0.360698</v>
                </pt>
                <pt idx="76">
                  <v>0.278906</v>
                </pt>
                <pt idx="77">
                  <v>0.301739</v>
                </pt>
                <pt idx="78">
                  <v>0.321713</v>
                </pt>
                <pt idx="79">
                  <v>0.338756</v>
                </pt>
                <pt idx="80">
                  <v>0.359832</v>
                </pt>
                <pt idx="81">
                  <v>0.381879</v>
                </pt>
                <pt idx="82">
                  <v>0.406515</v>
                </pt>
                <pt idx="83">
                  <v>0.428637</v>
                </pt>
                <pt idx="84">
                  <v>0.453305</v>
                </pt>
                <pt idx="85">
                  <v>0.477824</v>
                </pt>
                <pt idx="86">
                  <v>0.503636</v>
                </pt>
                <pt idx="87">
                  <v>0.529453</v>
                </pt>
                <pt idx="88">
                  <v>0.556281</v>
                </pt>
                <pt idx="89">
                  <v>0.584758</v>
                </pt>
                <pt idx="90">
                  <v>0.441029</v>
                </pt>
                <pt idx="91">
                  <v>0.462312</v>
                </pt>
                <pt idx="92">
                  <v>0.48177</v>
                </pt>
                <pt idx="93">
                  <v>0.504237</v>
                </pt>
                <pt idx="94">
                  <v>0.524281</v>
                </pt>
                <pt idx="95">
                  <v>0.547421</v>
                </pt>
                <pt idx="96">
                  <v>0.572096</v>
                </pt>
                <pt idx="97">
                  <v>0.5928060000000001</v>
                </pt>
                <pt idx="98">
                  <v>0.618244</v>
                </pt>
                <pt idx="99">
                  <v>0.643491</v>
                </pt>
                <pt idx="100">
                  <v>0.668407</v>
                </pt>
                <pt idx="101">
                  <v>0.696259</v>
                </pt>
                <pt idx="102">
                  <v>0.72556</v>
                </pt>
                <pt idx="103">
                  <v>0.754345</v>
                </pt>
                <pt idx="104">
                  <v>0.787141</v>
                </pt>
                <pt idx="105">
                  <v>0.639882</v>
                </pt>
                <pt idx="106">
                  <v>0.66375</v>
                </pt>
                <pt idx="107">
                  <v>0.688384</v>
                </pt>
                <pt idx="108">
                  <v>0.714106</v>
                </pt>
                <pt idx="109">
                  <v>0.742371</v>
                </pt>
                <pt idx="110">
                  <v>0.770912</v>
                </pt>
                <pt idx="111">
                  <v>0.800934</v>
                </pt>
                <pt idx="112">
                  <v>0.830199</v>
                </pt>
                <pt idx="113">
                  <v>0.860981</v>
                </pt>
                <pt idx="114">
                  <v>0.883252</v>
                </pt>
                <pt idx="115">
                  <v>0.924891</v>
                </pt>
                <pt idx="116">
                  <v>0.956311</v>
                </pt>
                <pt idx="117">
                  <v>0.981777</v>
                </pt>
                <pt idx="118">
                  <v>1.01784</v>
                </pt>
                <pt idx="119">
                  <v>0.744144</v>
                </pt>
                <pt idx="120">
                  <v>0.767631</v>
                </pt>
                <pt idx="121">
                  <v>0.784361</v>
                </pt>
                <pt idx="122">
                  <v>0.819396</v>
                </pt>
                <pt idx="123">
                  <v>0.848868</v>
                </pt>
                <pt idx="124">
                  <v>0.8662069999999999</v>
                </pt>
                <pt idx="125">
                  <v>0.908176</v>
                </pt>
                <pt idx="126">
                  <v>0.938693</v>
                </pt>
                <pt idx="127">
                  <v>0.969913</v>
                </pt>
                <pt idx="128">
                  <v>1.00215</v>
                </pt>
                <pt idx="129">
                  <v>1.02394</v>
                </pt>
                <pt idx="130">
                  <v>1.06795</v>
                </pt>
                <pt idx="131">
                  <v>1.09168</v>
                </pt>
                <pt idx="132">
                  <v>1.13825</v>
                </pt>
                <pt idx="133">
                  <v>0.755862</v>
                </pt>
                <pt idx="134">
                  <v>0.767589</v>
                </pt>
                <pt idx="135">
                  <v>0.792326</v>
                </pt>
                <pt idx="136">
                  <v>0.808237</v>
                </pt>
                <pt idx="137">
                  <v>0.828377</v>
                </pt>
                <pt idx="138">
                  <v>0.857284</v>
                </pt>
                <pt idx="139">
                  <v>0.873525</v>
                </pt>
                <pt idx="140">
                  <v>0.903778</v>
                </pt>
                <pt idx="141">
                  <v>0.928256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0.0855803</v>
                </pt>
                <pt idx="1">
                  <v>0.0865742</v>
                </pt>
                <pt idx="2">
                  <v>0.088184</v>
                </pt>
                <pt idx="3">
                  <v>0.090071</v>
                </pt>
                <pt idx="4">
                  <v>0.09288200000000001</v>
                </pt>
                <pt idx="5">
                  <v>0.0988535</v>
                </pt>
                <pt idx="6">
                  <v>0.109177</v>
                </pt>
                <pt idx="7">
                  <v>0.0833107</v>
                </pt>
                <pt idx="8">
                  <v>0.0836491</v>
                </pt>
                <pt idx="9">
                  <v>0.0841563</v>
                </pt>
                <pt idx="10">
                  <v>0.0844163</v>
                </pt>
                <pt idx="11">
                  <v>0.0845306</v>
                </pt>
                <pt idx="12">
                  <v>0.08502750000000001</v>
                </pt>
                <pt idx="13">
                  <v>0.0855225</v>
                </pt>
                <pt idx="14">
                  <v>0.0860986</v>
                </pt>
                <pt idx="15">
                  <v>0.0873641</v>
                </pt>
                <pt idx="16">
                  <v>0.0887989</v>
                </pt>
                <pt idx="17">
                  <v>0.0909542</v>
                </pt>
                <pt idx="18">
                  <v>0.094274</v>
                </pt>
                <pt idx="19">
                  <v>0.100053</v>
                </pt>
                <pt idx="20">
                  <v>0.111922</v>
                </pt>
                <pt idx="21">
                  <v>0.0845967</v>
                </pt>
                <pt idx="22">
                  <v>0.08482000000000001</v>
                </pt>
                <pt idx="23">
                  <v>0.08504</v>
                </pt>
                <pt idx="24">
                  <v>0.0854302</v>
                </pt>
                <pt idx="25">
                  <v>0.085869</v>
                </pt>
                <pt idx="26">
                  <v>0.0863859</v>
                </pt>
                <pt idx="27">
                  <v>0.08693919999999999</v>
                </pt>
                <pt idx="28">
                  <v>0.0877473</v>
                </pt>
                <pt idx="29">
                  <v>0.08889320000000001</v>
                </pt>
                <pt idx="30">
                  <v>0.0905166</v>
                </pt>
                <pt idx="31">
                  <v>0.0931047</v>
                </pt>
                <pt idx="32">
                  <v>0.0968585</v>
                </pt>
                <pt idx="33">
                  <v>0.10388</v>
                </pt>
                <pt idx="34">
                  <v>0.115548</v>
                </pt>
                <pt idx="35">
                  <v>0.0854179</v>
                </pt>
                <pt idx="36">
                  <v>0.08566849999999999</v>
                </pt>
                <pt idx="37">
                  <v>0.0859885</v>
                </pt>
                <pt idx="38">
                  <v>0.08623160000000001</v>
                </pt>
                <pt idx="39">
                  <v>0.08678669999999999</v>
                </pt>
                <pt idx="40">
                  <v>0.08708829999999999</v>
                </pt>
                <pt idx="41">
                  <v>0.08768140000000001</v>
                </pt>
                <pt idx="42">
                  <v>0.08851729999999999</v>
                </pt>
                <pt idx="43">
                  <v>0.0895565</v>
                </pt>
                <pt idx="44">
                  <v>0.0909722</v>
                </pt>
                <pt idx="45">
                  <v>0.0933161</v>
                </pt>
                <pt idx="46">
                  <v>0.0969641</v>
                </pt>
                <pt idx="47">
                  <v>0.102688</v>
                </pt>
                <pt idx="48">
                  <v>0.112807</v>
                </pt>
                <pt idx="49">
                  <v>0.0873868</v>
                </pt>
                <pt idx="50">
                  <v>0.08769399999999999</v>
                </pt>
                <pt idx="51">
                  <v>0.0888573</v>
                </pt>
                <pt idx="52">
                  <v>0.08910849999999999</v>
                </pt>
                <pt idx="53">
                  <v>0.0882913</v>
                </pt>
                <pt idx="54">
                  <v>0.0893036</v>
                </pt>
                <pt idx="55">
                  <v>0.0896971</v>
                </pt>
                <pt idx="56">
                  <v>0.0908524</v>
                </pt>
                <pt idx="57">
                  <v>0.09141879999999999</v>
                </pt>
                <pt idx="58">
                  <v>0.0929798</v>
                </pt>
                <pt idx="59">
                  <v>0.09496789999999999</v>
                </pt>
                <pt idx="60">
                  <v>0.09932530000000001</v>
                </pt>
                <pt idx="61">
                  <v>0.104128</v>
                </pt>
                <pt idx="62">
                  <v>0.112975</v>
                </pt>
                <pt idx="63">
                  <v>0.127726</v>
                </pt>
                <pt idx="64">
                  <v>0.09483949999999999</v>
                </pt>
                <pt idx="65">
                  <v>0.09469710000000001</v>
                </pt>
                <pt idx="66">
                  <v>0.0949038</v>
                </pt>
                <pt idx="67">
                  <v>0.0953408</v>
                </pt>
                <pt idx="68">
                  <v>0.0957399</v>
                </pt>
                <pt idx="69">
                  <v>0.0973672</v>
                </pt>
                <pt idx="70">
                  <v>0.098042</v>
                </pt>
                <pt idx="71">
                  <v>0.0987611</v>
                </pt>
                <pt idx="72">
                  <v>0.0999845</v>
                </pt>
                <pt idx="73">
                  <v>0.103196</v>
                </pt>
                <pt idx="74">
                  <v>0.105513</v>
                </pt>
                <pt idx="75">
                  <v>0.110977</v>
                </pt>
                <pt idx="76">
                  <v>0.118616</v>
                </pt>
                <pt idx="77">
                  <v>0.133161</v>
                </pt>
                <pt idx="78">
                  <v>0.102115</v>
                </pt>
                <pt idx="79">
                  <v>0.102475</v>
                </pt>
                <pt idx="80">
                  <v>0.103068</v>
                </pt>
                <pt idx="81">
                  <v>0.103611</v>
                </pt>
                <pt idx="82">
                  <v>0.104404</v>
                </pt>
                <pt idx="83">
                  <v>0.106074</v>
                </pt>
                <pt idx="84">
                  <v>0.107065</v>
                </pt>
                <pt idx="85">
                  <v>0.109087</v>
                </pt>
                <pt idx="86">
                  <v>0.11107</v>
                </pt>
                <pt idx="87">
                  <v>0.114717</v>
                </pt>
                <pt idx="88">
                  <v>0.118984</v>
                </pt>
                <pt idx="89">
                  <v>0.125727</v>
                </pt>
                <pt idx="90">
                  <v>0.135035</v>
                </pt>
                <pt idx="91">
                  <v>0.150303</v>
                </pt>
                <pt idx="92">
                  <v>0.113364</v>
                </pt>
                <pt idx="93">
                  <v>0.115273</v>
                </pt>
                <pt idx="94">
                  <v>0.117106</v>
                </pt>
                <pt idx="95">
                  <v>0.118984</v>
                </pt>
                <pt idx="96">
                  <v>0.121526</v>
                </pt>
                <pt idx="97">
                  <v>0.122862</v>
                </pt>
                <pt idx="98">
                  <v>0.12566</v>
                </pt>
                <pt idx="99">
                  <v>0.128294</v>
                </pt>
                <pt idx="100">
                  <v>0.131454</v>
                </pt>
                <pt idx="101">
                  <v>0.134544</v>
                </pt>
                <pt idx="102">
                  <v>0.138765</v>
                </pt>
                <pt idx="103">
                  <v>0.145131</v>
                </pt>
                <pt idx="104">
                  <v>0.152359</v>
                </pt>
                <pt idx="105">
                  <v>0.168164</v>
                </pt>
                <pt idx="106">
                  <v>0.124168</v>
                </pt>
                <pt idx="107">
                  <v>0.122323</v>
                </pt>
                <pt idx="108">
                  <v>0.126885</v>
                </pt>
                <pt idx="109">
                  <v>0.125487</v>
                </pt>
                <pt idx="110">
                  <v>0.130494</v>
                </pt>
                <pt idx="111">
                  <v>0.132839</v>
                </pt>
                <pt idx="112">
                  <v>0.135227</v>
                </pt>
                <pt idx="113">
                  <v>0.134539</v>
                </pt>
                <pt idx="114">
                  <v>0.139106</v>
                </pt>
                <pt idx="115">
                  <v>0.147278</v>
                </pt>
                <pt idx="116">
                  <v>0.149998</v>
                </pt>
                <pt idx="117">
                  <v>0.15802</v>
                </pt>
                <pt idx="118">
                  <v>0.173567</v>
                </pt>
                <pt idx="119">
                  <v>0.191141</v>
                </pt>
                <pt idx="120">
                  <v>0.217171</v>
                </pt>
                <pt idx="121">
                  <v>0.144378</v>
                </pt>
                <pt idx="122">
                  <v>0.147975</v>
                </pt>
                <pt idx="123">
                  <v>0.152052</v>
                </pt>
                <pt idx="124">
                  <v>0.157828</v>
                </pt>
                <pt idx="125">
                  <v>0.163383</v>
                </pt>
                <pt idx="126">
                  <v>0.166017</v>
                </pt>
                <pt idx="127">
                  <v>0.166695</v>
                </pt>
                <pt idx="128">
                  <v>0.170721</v>
                </pt>
                <pt idx="129">
                  <v>0.175421</v>
                </pt>
                <pt idx="130">
                  <v>0.182447</v>
                </pt>
                <pt idx="131">
                  <v>0.185321</v>
                </pt>
                <pt idx="132">
                  <v>0.195304</v>
                </pt>
                <pt idx="133">
                  <v>0.200979</v>
                </pt>
                <pt idx="134">
                  <v>0.225635</v>
                </pt>
                <pt idx="135">
                  <v>0.30647</v>
                </pt>
                <pt idx="136">
                  <v>0.286412</v>
                </pt>
                <pt idx="137">
                  <v>0.308854</v>
                </pt>
                <pt idx="138">
                  <v>0.297763</v>
                </pt>
                <pt idx="139">
                  <v>0.308096</v>
                </pt>
                <pt idx="140">
                  <v>0.30821</v>
                </pt>
                <pt idx="141">
                  <v>0.316355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0.0856328</v>
                </pt>
                <pt idx="1">
                  <v>0.08665150000000001</v>
                </pt>
                <pt idx="2">
                  <v>0.08829339999999999</v>
                </pt>
                <pt idx="3">
                  <v>0.0898441</v>
                </pt>
                <pt idx="4">
                  <v>0.09224590000000001</v>
                </pt>
                <pt idx="5">
                  <v>0.098331</v>
                </pt>
                <pt idx="6">
                  <v>0.110539</v>
                </pt>
                <pt idx="7">
                  <v>0.08355079999999999</v>
                </pt>
                <pt idx="8">
                  <v>0.0839826</v>
                </pt>
                <pt idx="9">
                  <v>0.08436150000000001</v>
                </pt>
                <pt idx="10">
                  <v>0.08475480000000001</v>
                </pt>
                <pt idx="11">
                  <v>0.0850696</v>
                </pt>
                <pt idx="12">
                  <v>0.0854881</v>
                </pt>
                <pt idx="13">
                  <v>0.0860575</v>
                </pt>
                <pt idx="14">
                  <v>0.0867357</v>
                </pt>
                <pt idx="15">
                  <v>0.0880238</v>
                </pt>
                <pt idx="16">
                  <v>0.089325</v>
                </pt>
                <pt idx="17">
                  <v>0.0919455</v>
                </pt>
                <pt idx="18">
                  <v>0.09490899999999999</v>
                </pt>
                <pt idx="19">
                  <v>0.101449</v>
                </pt>
                <pt idx="20">
                  <v>0.114168</v>
                </pt>
                <pt idx="21">
                  <v>0.08489339999999999</v>
                </pt>
                <pt idx="22">
                  <v>0.0852306</v>
                </pt>
                <pt idx="23">
                  <v>0.0857831</v>
                </pt>
                <pt idx="24">
                  <v>0.08611050000000001</v>
                </pt>
                <pt idx="25">
                  <v>0.0867502</v>
                </pt>
                <pt idx="26">
                  <v>0.0872766</v>
                </pt>
                <pt idx="27">
                  <v>0.0879943</v>
                </pt>
                <pt idx="28">
                  <v>0.0889933</v>
                </pt>
                <pt idx="29">
                  <v>0.09019530000000001</v>
                </pt>
                <pt idx="30">
                  <v>0.0924406</v>
                </pt>
                <pt idx="31">
                  <v>0.0950404</v>
                </pt>
                <pt idx="32">
                  <v>0.0990907</v>
                </pt>
                <pt idx="33">
                  <v>0.106529</v>
                </pt>
                <pt idx="34">
                  <v>0.118383</v>
                </pt>
                <pt idx="35">
                  <v>0.0865857</v>
                </pt>
                <pt idx="36">
                  <v>0.0872826</v>
                </pt>
                <pt idx="37">
                  <v>0.0874794</v>
                </pt>
                <pt idx="38">
                  <v>0.08810030000000001</v>
                </pt>
                <pt idx="39">
                  <v>0.0891121</v>
                </pt>
                <pt idx="40">
                  <v>0.0894469</v>
                </pt>
                <pt idx="41">
                  <v>0.09038110000000001</v>
                </pt>
                <pt idx="42">
                  <v>0.0913186</v>
                </pt>
                <pt idx="43">
                  <v>0.092836</v>
                </pt>
                <pt idx="44">
                  <v>0.0948783</v>
                </pt>
                <pt idx="45">
                  <v>0.09720520000000001</v>
                </pt>
                <pt idx="46">
                  <v>0.100889</v>
                </pt>
                <pt idx="47">
                  <v>0.107982</v>
                </pt>
                <pt idx="48">
                  <v>0.116689</v>
                </pt>
                <pt idx="49">
                  <v>0.0901204</v>
                </pt>
                <pt idx="50">
                  <v>0.0912483</v>
                </pt>
                <pt idx="51">
                  <v>0.0912974</v>
                </pt>
                <pt idx="52">
                  <v>0.09122520000000001</v>
                </pt>
                <pt idx="53">
                  <v>0.0915985</v>
                </pt>
                <pt idx="54">
                  <v>0.0927263</v>
                </pt>
                <pt idx="55">
                  <v>0.0936694</v>
                </pt>
                <pt idx="56">
                  <v>0.0951565</v>
                </pt>
                <pt idx="57">
                  <v>0.096335</v>
                </pt>
                <pt idx="58">
                  <v>0.0976151</v>
                </pt>
                <pt idx="59">
                  <v>0.100629</v>
                </pt>
                <pt idx="60">
                  <v>0.10419</v>
                </pt>
                <pt idx="61">
                  <v>0.109517</v>
                </pt>
                <pt idx="62">
                  <v>0.118516</v>
                </pt>
                <pt idx="63">
                  <v>0.133967</v>
                </pt>
                <pt idx="64">
                  <v>0.0985403</v>
                </pt>
                <pt idx="65">
                  <v>0.098757</v>
                </pt>
                <pt idx="66">
                  <v>0.0997164</v>
                </pt>
                <pt idx="67">
                  <v>0.101269</v>
                </pt>
                <pt idx="68">
                  <v>0.101782</v>
                </pt>
                <pt idx="69">
                  <v>0.102821</v>
                </pt>
                <pt idx="70">
                  <v>0.104109</v>
                </pt>
                <pt idx="71">
                  <v>0.10634</v>
                </pt>
                <pt idx="72">
                  <v>0.107414</v>
                </pt>
                <pt idx="73">
                  <v>0.110779</v>
                </pt>
                <pt idx="74">
                  <v>0.114033</v>
                </pt>
                <pt idx="75">
                  <v>0.120092</v>
                </pt>
                <pt idx="76">
                  <v>0.128669</v>
                </pt>
                <pt idx="77">
                  <v>0.144284</v>
                </pt>
                <pt idx="78">
                  <v>0.107586</v>
                </pt>
                <pt idx="79">
                  <v>0.108594</v>
                </pt>
                <pt idx="80">
                  <v>0.110335</v>
                </pt>
                <pt idx="81">
                  <v>0.111652</v>
                </pt>
                <pt idx="82">
                  <v>0.113906</v>
                </pt>
                <pt idx="83">
                  <v>0.116299</v>
                </pt>
                <pt idx="84">
                  <v>0.119507</v>
                </pt>
                <pt idx="85">
                  <v>0.123217</v>
                </pt>
                <pt idx="86">
                  <v>0.127807</v>
                </pt>
                <pt idx="87">
                  <v>0.133273</v>
                </pt>
                <pt idx="88">
                  <v>0.140099</v>
                </pt>
                <pt idx="89">
                  <v>0.14899</v>
                </pt>
                <pt idx="90">
                  <v>0.161267</v>
                </pt>
                <pt idx="91">
                  <v>0.180478</v>
                </pt>
                <pt idx="92">
                  <v>0.130029</v>
                </pt>
                <pt idx="93">
                  <v>0.133443</v>
                </pt>
                <pt idx="94">
                  <v>0.137058</v>
                </pt>
                <pt idx="95">
                  <v>0.139905</v>
                </pt>
                <pt idx="96">
                  <v>0.143695</v>
                </pt>
                <pt idx="97">
                  <v>0.147133</v>
                </pt>
                <pt idx="98">
                  <v>0.150876</v>
                </pt>
                <pt idx="99">
                  <v>0.155006</v>
                </pt>
                <pt idx="100">
                  <v>0.159781</v>
                </pt>
                <pt idx="101">
                  <v>0.166866</v>
                </pt>
                <pt idx="102">
                  <v>0.17462</v>
                </pt>
                <pt idx="103">
                  <v>0.18457</v>
                </pt>
                <pt idx="104">
                  <v>0.200154</v>
                </pt>
                <pt idx="105">
                  <v>0.222678</v>
                </pt>
                <pt idx="106">
                  <v>0.149951</v>
                </pt>
                <pt idx="107">
                  <v>0.154083</v>
                </pt>
                <pt idx="108">
                  <v>0.15896</v>
                </pt>
                <pt idx="109">
                  <v>0.163396</v>
                </pt>
                <pt idx="110">
                  <v>0.169733</v>
                </pt>
                <pt idx="111">
                  <v>0.174888</v>
                </pt>
                <pt idx="112">
                  <v>0.178525</v>
                </pt>
                <pt idx="113">
                  <v>0.188118</v>
                </pt>
                <pt idx="114">
                  <v>0.192026</v>
                </pt>
                <pt idx="115">
                  <v>0.203499</v>
                </pt>
                <pt idx="116">
                  <v>0.213266</v>
                </pt>
                <pt idx="117">
                  <v>0.222786</v>
                </pt>
                <pt idx="118">
                  <v>0.239087</v>
                </pt>
                <pt idx="119">
                  <v>0.260186</v>
                </pt>
                <pt idx="120">
                  <v>0.293381</v>
                </pt>
                <pt idx="121">
                  <v>0.189016</v>
                </pt>
                <pt idx="122">
                  <v>0.187046</v>
                </pt>
                <pt idx="123">
                  <v>0.205876</v>
                </pt>
                <pt idx="124">
                  <v>0.204422</v>
                </pt>
                <pt idx="125">
                  <v>0.216989</v>
                </pt>
                <pt idx="126">
                  <v>0.217315</v>
                </pt>
                <pt idx="127">
                  <v>0.223954</v>
                </pt>
                <pt idx="128">
                  <v>0.223447</v>
                </pt>
                <pt idx="129">
                  <v>0.233902</v>
                </pt>
                <pt idx="130">
                  <v>0.247645</v>
                </pt>
                <pt idx="131">
                  <v>0.255979</v>
                </pt>
                <pt idx="132">
                  <v>0.272354</v>
                </pt>
                <pt idx="133">
                  <v>0.292308</v>
                </pt>
                <pt idx="134">
                  <v>0.321285</v>
                </pt>
                <pt idx="135">
                  <v>0.342598</v>
                </pt>
                <pt idx="136">
                  <v>0.359697</v>
                </pt>
                <pt idx="137">
                  <v>0.368254</v>
                </pt>
                <pt idx="138">
                  <v>0.373709</v>
                </pt>
                <pt idx="139">
                  <v>0.363928</v>
                </pt>
                <pt idx="140">
                  <v>0.382581</v>
                </pt>
                <pt idx="141">
                  <v>0.390895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8.90681</v>
      </c>
      <c r="C2" t="n">
        <v>9.41991</v>
      </c>
      <c r="D2" t="n">
        <v>19.2316</v>
      </c>
      <c r="E2" t="n">
        <v>8.651730000000001</v>
      </c>
      <c r="F2" t="n">
        <v>8.698359999999999</v>
      </c>
    </row>
    <row r="3">
      <c r="A3" t="n">
        <v>10500</v>
      </c>
      <c r="B3" t="n">
        <v>9.546010000000001</v>
      </c>
      <c r="C3" t="n">
        <v>10.1599</v>
      </c>
      <c r="D3" t="n">
        <v>19.6014</v>
      </c>
      <c r="E3" t="n">
        <v>8.765280000000001</v>
      </c>
      <c r="F3" t="n">
        <v>8.819319999999999</v>
      </c>
    </row>
    <row r="4">
      <c r="A4" t="n">
        <v>11025</v>
      </c>
      <c r="B4" t="n">
        <v>10.671</v>
      </c>
      <c r="C4" t="n">
        <v>11.2602</v>
      </c>
      <c r="D4" t="n">
        <v>20.3046</v>
      </c>
      <c r="E4" t="n">
        <v>8.91329</v>
      </c>
      <c r="F4" t="n">
        <v>9.001709999999999</v>
      </c>
    </row>
    <row r="5">
      <c r="A5" t="n">
        <v>11576</v>
      </c>
      <c r="B5" t="n">
        <v>12.6395</v>
      </c>
      <c r="C5" t="n">
        <v>12.8361</v>
      </c>
      <c r="D5" t="n">
        <v>21.1817</v>
      </c>
      <c r="E5" t="n">
        <v>9.12819</v>
      </c>
      <c r="F5" t="n">
        <v>9.19415</v>
      </c>
    </row>
    <row r="6">
      <c r="A6" t="n">
        <v>12154</v>
      </c>
      <c r="B6" t="n">
        <v>14.8103</v>
      </c>
      <c r="C6" t="n">
        <v>15.5888</v>
      </c>
      <c r="D6" t="n">
        <v>21.797</v>
      </c>
      <c r="E6" t="n">
        <v>9.399229999999999</v>
      </c>
      <c r="F6" t="n">
        <v>9.493169999999999</v>
      </c>
    </row>
    <row r="7">
      <c r="A7" t="n">
        <v>12760</v>
      </c>
      <c r="B7" t="n">
        <v>18.0787</v>
      </c>
      <c r="C7" t="n">
        <v>17.5953</v>
      </c>
      <c r="D7" t="n">
        <v>16.8552</v>
      </c>
      <c r="E7" t="n">
        <v>9.95546</v>
      </c>
      <c r="F7" t="n">
        <v>10.0894</v>
      </c>
    </row>
    <row r="8">
      <c r="A8" t="n">
        <v>13396</v>
      </c>
      <c r="B8" t="n">
        <v>21.437</v>
      </c>
      <c r="C8" t="n">
        <v>21.8687</v>
      </c>
      <c r="D8" t="n">
        <v>17.5584</v>
      </c>
      <c r="E8" t="n">
        <v>11.0615</v>
      </c>
      <c r="F8" t="n">
        <v>11.276</v>
      </c>
    </row>
    <row r="9">
      <c r="A9" t="n">
        <v>14063</v>
      </c>
      <c r="B9" t="n">
        <v>25.8433</v>
      </c>
      <c r="C9" t="n">
        <v>26.3612</v>
      </c>
      <c r="D9" t="n">
        <v>18.1207</v>
      </c>
      <c r="E9" t="n">
        <v>8.413489999999999</v>
      </c>
      <c r="F9" t="n">
        <v>8.443009999999999</v>
      </c>
    </row>
    <row r="10">
      <c r="A10" t="n">
        <v>14763</v>
      </c>
      <c r="B10" t="n">
        <v>8.04542</v>
      </c>
      <c r="C10" t="n">
        <v>8.08893</v>
      </c>
      <c r="D10" t="n">
        <v>18.9171</v>
      </c>
      <c r="E10" t="n">
        <v>8.449439999999999</v>
      </c>
      <c r="F10" t="n">
        <v>8.48598</v>
      </c>
    </row>
    <row r="11">
      <c r="A11" t="n">
        <v>15498</v>
      </c>
      <c r="B11" t="n">
        <v>8.17445</v>
      </c>
      <c r="C11" t="n">
        <v>8.23638</v>
      </c>
      <c r="D11" t="n">
        <v>19.692</v>
      </c>
      <c r="E11" t="n">
        <v>8.507910000000001</v>
      </c>
      <c r="F11" t="n">
        <v>8.54443</v>
      </c>
    </row>
    <row r="12">
      <c r="A12" t="n">
        <v>16269</v>
      </c>
      <c r="B12" t="n">
        <v>8.312390000000001</v>
      </c>
      <c r="C12" t="n">
        <v>8.38902</v>
      </c>
      <c r="D12" t="n">
        <v>20.3402</v>
      </c>
      <c r="E12" t="n">
        <v>8.53345</v>
      </c>
      <c r="F12" t="n">
        <v>8.5838</v>
      </c>
    </row>
    <row r="13">
      <c r="A13" t="n">
        <v>17078</v>
      </c>
      <c r="B13" t="n">
        <v>8.43033</v>
      </c>
      <c r="C13" t="n">
        <v>8.61548</v>
      </c>
      <c r="D13" t="n">
        <v>20.8973</v>
      </c>
      <c r="E13" t="n">
        <v>8.56108</v>
      </c>
      <c r="F13" t="n">
        <v>8.610429999999999</v>
      </c>
    </row>
    <row r="14">
      <c r="A14" t="n">
        <v>17927</v>
      </c>
      <c r="B14" t="n">
        <v>8.63444</v>
      </c>
      <c r="C14" t="n">
        <v>8.89345</v>
      </c>
      <c r="D14" t="n">
        <v>21.5121</v>
      </c>
      <c r="E14" t="n">
        <v>8.603540000000001</v>
      </c>
      <c r="F14" t="n">
        <v>8.650180000000001</v>
      </c>
    </row>
    <row r="15">
      <c r="A15" t="n">
        <v>18818</v>
      </c>
      <c r="B15" t="n">
        <v>8.950799999999999</v>
      </c>
      <c r="C15" t="n">
        <v>9.22944</v>
      </c>
      <c r="D15" t="n">
        <v>22.075</v>
      </c>
      <c r="E15" t="n">
        <v>8.666169999999999</v>
      </c>
      <c r="F15" t="n">
        <v>8.708930000000001</v>
      </c>
    </row>
    <row r="16">
      <c r="A16" t="n">
        <v>19753</v>
      </c>
      <c r="B16" t="n">
        <v>9.44842</v>
      </c>
      <c r="C16" t="n">
        <v>9.84661</v>
      </c>
      <c r="D16" t="n">
        <v>22.6757</v>
      </c>
      <c r="E16" t="n">
        <v>8.72546</v>
      </c>
      <c r="F16" t="n">
        <v>8.79691</v>
      </c>
    </row>
    <row r="17">
      <c r="A17" t="n">
        <v>20734</v>
      </c>
      <c r="B17" t="n">
        <v>10.143</v>
      </c>
      <c r="C17" t="n">
        <v>10.7333</v>
      </c>
      <c r="D17" t="n">
        <v>23.2335</v>
      </c>
      <c r="E17" t="n">
        <v>8.848940000000001</v>
      </c>
      <c r="F17" t="n">
        <v>8.924329999999999</v>
      </c>
    </row>
    <row r="18">
      <c r="A18" t="n">
        <v>21764</v>
      </c>
      <c r="B18" t="n">
        <v>11.1298</v>
      </c>
      <c r="C18" t="n">
        <v>11.5267</v>
      </c>
      <c r="D18" t="n">
        <v>23.8457</v>
      </c>
      <c r="E18" t="n">
        <v>9.00544</v>
      </c>
      <c r="F18" t="n">
        <v>9.09342</v>
      </c>
    </row>
    <row r="19">
      <c r="A19" t="n">
        <v>22845</v>
      </c>
      <c r="B19" t="n">
        <v>12.7017</v>
      </c>
      <c r="C19" t="n">
        <v>13.0701</v>
      </c>
      <c r="D19" t="n">
        <v>24.4638</v>
      </c>
      <c r="E19" t="n">
        <v>9.206099999999999</v>
      </c>
      <c r="F19" t="n">
        <v>9.33928</v>
      </c>
    </row>
    <row r="20">
      <c r="A20" t="n">
        <v>23980</v>
      </c>
      <c r="B20" t="n">
        <v>14.773</v>
      </c>
      <c r="C20" t="n">
        <v>15.0448</v>
      </c>
      <c r="D20" t="n">
        <v>25.0879</v>
      </c>
      <c r="E20" t="n">
        <v>9.550750000000001</v>
      </c>
      <c r="F20" t="n">
        <v>9.681950000000001</v>
      </c>
    </row>
    <row r="21">
      <c r="A21" t="n">
        <v>25171</v>
      </c>
      <c r="B21" t="n">
        <v>17.4474</v>
      </c>
      <c r="C21" t="n">
        <v>17.7589</v>
      </c>
      <c r="D21" t="n">
        <v>18.5957</v>
      </c>
      <c r="E21" t="n">
        <v>10.0924</v>
      </c>
      <c r="F21" t="n">
        <v>10.2638</v>
      </c>
    </row>
    <row r="22">
      <c r="A22" t="n">
        <v>26421</v>
      </c>
      <c r="B22" t="n">
        <v>20.7292</v>
      </c>
      <c r="C22" t="n">
        <v>21.1584</v>
      </c>
      <c r="D22" t="n">
        <v>19.2729</v>
      </c>
      <c r="E22" t="n">
        <v>11.2574</v>
      </c>
      <c r="F22" t="n">
        <v>11.4911</v>
      </c>
    </row>
    <row r="23">
      <c r="A23" t="n">
        <v>27733</v>
      </c>
      <c r="B23" t="n">
        <v>24.8127</v>
      </c>
      <c r="C23" t="n">
        <v>25.7762</v>
      </c>
      <c r="D23" t="n">
        <v>20.0207</v>
      </c>
      <c r="E23" t="n">
        <v>8.506030000000001</v>
      </c>
      <c r="F23" t="n">
        <v>8.553089999999999</v>
      </c>
    </row>
    <row r="24">
      <c r="A24" t="n">
        <v>29110</v>
      </c>
      <c r="B24" t="n">
        <v>8.49682</v>
      </c>
      <c r="C24" t="n">
        <v>8.565049999999999</v>
      </c>
      <c r="D24" t="n">
        <v>20.76</v>
      </c>
      <c r="E24" t="n">
        <v>8.533189999999999</v>
      </c>
      <c r="F24" t="n">
        <v>8.59698</v>
      </c>
    </row>
    <row r="25">
      <c r="A25" t="n">
        <v>30555</v>
      </c>
      <c r="B25" t="n">
        <v>8.5999</v>
      </c>
      <c r="C25" t="n">
        <v>8.701359999999999</v>
      </c>
      <c r="D25" t="n">
        <v>21.4678</v>
      </c>
      <c r="E25" t="n">
        <v>8.554309999999999</v>
      </c>
      <c r="F25" t="n">
        <v>8.6297</v>
      </c>
    </row>
    <row r="26">
      <c r="A26" t="n">
        <v>32072</v>
      </c>
      <c r="B26" t="n">
        <v>8.798819999999999</v>
      </c>
      <c r="C26" t="n">
        <v>8.91047</v>
      </c>
      <c r="D26" t="n">
        <v>22.092</v>
      </c>
      <c r="E26" t="n">
        <v>8.59435</v>
      </c>
      <c r="F26" t="n">
        <v>8.68787</v>
      </c>
    </row>
    <row r="27">
      <c r="A27" t="n">
        <v>33664</v>
      </c>
      <c r="B27" t="n">
        <v>8.950810000000001</v>
      </c>
      <c r="C27" t="n">
        <v>9.11922</v>
      </c>
      <c r="D27" t="n">
        <v>22.9581</v>
      </c>
      <c r="E27" t="n">
        <v>8.648899999999999</v>
      </c>
      <c r="F27" t="n">
        <v>8.74583</v>
      </c>
    </row>
    <row r="28">
      <c r="A28" t="n">
        <v>35335</v>
      </c>
      <c r="B28" t="n">
        <v>9.225619999999999</v>
      </c>
      <c r="C28" t="n">
        <v>9.399179999999999</v>
      </c>
      <c r="D28" t="n">
        <v>23.5014</v>
      </c>
      <c r="E28" t="n">
        <v>8.70218</v>
      </c>
      <c r="F28" t="n">
        <v>8.779489999999999</v>
      </c>
    </row>
    <row r="29">
      <c r="A29" t="n">
        <v>37089</v>
      </c>
      <c r="B29" t="n">
        <v>9.68637</v>
      </c>
      <c r="C29" t="n">
        <v>9.905049999999999</v>
      </c>
      <c r="D29" t="n">
        <v>24.2077</v>
      </c>
      <c r="E29" t="n">
        <v>8.75934</v>
      </c>
      <c r="F29" t="n">
        <v>8.851789999999999</v>
      </c>
    </row>
    <row r="30">
      <c r="A30" t="n">
        <v>38930</v>
      </c>
      <c r="B30" t="n">
        <v>10.137</v>
      </c>
      <c r="C30" t="n">
        <v>10.435</v>
      </c>
      <c r="D30" t="n">
        <v>24.6835</v>
      </c>
      <c r="E30" t="n">
        <v>8.84892</v>
      </c>
      <c r="F30" t="n">
        <v>8.97852</v>
      </c>
    </row>
    <row r="31">
      <c r="A31" t="n">
        <v>40863</v>
      </c>
      <c r="B31" t="n">
        <v>10.902</v>
      </c>
      <c r="C31" t="n">
        <v>11.0891</v>
      </c>
      <c r="D31" t="n">
        <v>25.25</v>
      </c>
      <c r="E31" t="n">
        <v>8.967320000000001</v>
      </c>
      <c r="F31" t="n">
        <v>9.09812</v>
      </c>
    </row>
    <row r="32">
      <c r="A32" t="n">
        <v>42892</v>
      </c>
      <c r="B32" t="n">
        <v>11.8952</v>
      </c>
      <c r="C32" t="n">
        <v>12.1724</v>
      </c>
      <c r="D32" t="n">
        <v>25.8584</v>
      </c>
      <c r="E32" t="n">
        <v>9.12603</v>
      </c>
      <c r="F32" t="n">
        <v>9.31188</v>
      </c>
    </row>
    <row r="33">
      <c r="A33" t="n">
        <v>45022</v>
      </c>
      <c r="B33" t="n">
        <v>13.1568</v>
      </c>
      <c r="C33" t="n">
        <v>13.2628</v>
      </c>
      <c r="D33" t="n">
        <v>26.4926</v>
      </c>
      <c r="E33" t="n">
        <v>9.3833</v>
      </c>
      <c r="F33" t="n">
        <v>9.591379999999999</v>
      </c>
    </row>
    <row r="34">
      <c r="A34" t="n">
        <v>47258</v>
      </c>
      <c r="B34" t="n">
        <v>14.7243</v>
      </c>
      <c r="C34" t="n">
        <v>15.0931</v>
      </c>
      <c r="D34" t="n">
        <v>26.9224</v>
      </c>
      <c r="E34" t="n">
        <v>9.74042</v>
      </c>
      <c r="F34" t="n">
        <v>10.0014</v>
      </c>
    </row>
    <row r="35">
      <c r="A35" t="n">
        <v>49605</v>
      </c>
      <c r="B35" t="n">
        <v>17.0705</v>
      </c>
      <c r="C35" t="n">
        <v>17.6573</v>
      </c>
      <c r="D35" t="n">
        <v>19.8545</v>
      </c>
      <c r="E35" t="n">
        <v>10.4373</v>
      </c>
      <c r="F35" t="n">
        <v>10.7148</v>
      </c>
    </row>
    <row r="36">
      <c r="A36" t="n">
        <v>52069</v>
      </c>
      <c r="B36" t="n">
        <v>20.4685</v>
      </c>
      <c r="C36" t="n">
        <v>21.0645</v>
      </c>
      <c r="D36" t="n">
        <v>20.5049</v>
      </c>
      <c r="E36" t="n">
        <v>11.5671</v>
      </c>
      <c r="F36" t="n">
        <v>11.839</v>
      </c>
    </row>
    <row r="37">
      <c r="A37" t="n">
        <v>54656</v>
      </c>
      <c r="B37" t="n">
        <v>24.6065</v>
      </c>
      <c r="C37" t="n">
        <v>25.5807</v>
      </c>
      <c r="D37" t="n">
        <v>21.2906</v>
      </c>
      <c r="E37" t="n">
        <v>8.576129999999999</v>
      </c>
      <c r="F37" t="n">
        <v>8.686500000000001</v>
      </c>
    </row>
    <row r="38">
      <c r="A38" t="n">
        <v>57372</v>
      </c>
      <c r="B38" t="n">
        <v>8.701129999999999</v>
      </c>
      <c r="C38" t="n">
        <v>8.8881</v>
      </c>
      <c r="D38" t="n">
        <v>22.0045</v>
      </c>
      <c r="E38" t="n">
        <v>8.58971</v>
      </c>
      <c r="F38" t="n">
        <v>8.72541</v>
      </c>
    </row>
    <row r="39">
      <c r="A39" t="n">
        <v>60223</v>
      </c>
      <c r="B39" t="n">
        <v>8.82502</v>
      </c>
      <c r="C39" t="n">
        <v>9.03491</v>
      </c>
      <c r="D39" t="n">
        <v>22.684</v>
      </c>
      <c r="E39" t="n">
        <v>8.621460000000001</v>
      </c>
      <c r="F39" t="n">
        <v>8.76788</v>
      </c>
    </row>
    <row r="40">
      <c r="A40" t="n">
        <v>63216</v>
      </c>
      <c r="B40" t="n">
        <v>8.988770000000001</v>
      </c>
      <c r="C40" t="n">
        <v>9.21002</v>
      </c>
      <c r="D40" t="n">
        <v>23.4152</v>
      </c>
      <c r="E40" t="n">
        <v>8.65465</v>
      </c>
      <c r="F40" t="n">
        <v>8.77561</v>
      </c>
    </row>
    <row r="41">
      <c r="A41" t="n">
        <v>66358</v>
      </c>
      <c r="B41" t="n">
        <v>9.180149999999999</v>
      </c>
      <c r="C41" t="n">
        <v>9.45941</v>
      </c>
      <c r="D41" t="n">
        <v>23.974</v>
      </c>
      <c r="E41" t="n">
        <v>8.712300000000001</v>
      </c>
      <c r="F41" t="n">
        <v>8.864380000000001</v>
      </c>
    </row>
    <row r="42">
      <c r="A42" t="n">
        <v>69657</v>
      </c>
      <c r="B42" t="n">
        <v>9.48565</v>
      </c>
      <c r="C42" t="n">
        <v>9.75325</v>
      </c>
      <c r="D42" t="n">
        <v>24.7075</v>
      </c>
      <c r="E42" t="n">
        <v>8.75258</v>
      </c>
      <c r="F42" t="n">
        <v>8.97828</v>
      </c>
    </row>
    <row r="43">
      <c r="A43" t="n">
        <v>73120</v>
      </c>
      <c r="B43" t="n">
        <v>9.83704</v>
      </c>
      <c r="C43" t="n">
        <v>10.0185</v>
      </c>
      <c r="D43" t="n">
        <v>25.2317</v>
      </c>
      <c r="E43" t="n">
        <v>8.804040000000001</v>
      </c>
      <c r="F43" t="n">
        <v>9.07497</v>
      </c>
    </row>
    <row r="44">
      <c r="A44" t="n">
        <v>76756</v>
      </c>
      <c r="B44" t="n">
        <v>10.3169</v>
      </c>
      <c r="C44" t="n">
        <v>10.5994</v>
      </c>
      <c r="D44" t="n">
        <v>25.9236</v>
      </c>
      <c r="E44" t="n">
        <v>8.888780000000001</v>
      </c>
      <c r="F44" t="n">
        <v>9.19783</v>
      </c>
    </row>
    <row r="45">
      <c r="A45" t="n">
        <v>80573</v>
      </c>
      <c r="B45" t="n">
        <v>10.9744</v>
      </c>
      <c r="C45" t="n">
        <v>11.2519</v>
      </c>
      <c r="D45" t="n">
        <v>26.515</v>
      </c>
      <c r="E45" t="n">
        <v>8.99924</v>
      </c>
      <c r="F45" t="n">
        <v>9.32696</v>
      </c>
    </row>
    <row r="46">
      <c r="A46" t="n">
        <v>84580</v>
      </c>
      <c r="B46" t="n">
        <v>11.7772</v>
      </c>
      <c r="C46" t="n">
        <v>12.1094</v>
      </c>
      <c r="D46" t="n">
        <v>27.087</v>
      </c>
      <c r="E46" t="n">
        <v>9.15386</v>
      </c>
      <c r="F46" t="n">
        <v>9.50163</v>
      </c>
    </row>
    <row r="47">
      <c r="A47" t="n">
        <v>88787</v>
      </c>
      <c r="B47" t="n">
        <v>12.8376</v>
      </c>
      <c r="C47" t="n">
        <v>13.2993</v>
      </c>
      <c r="D47" t="n">
        <v>27.6156</v>
      </c>
      <c r="E47" t="n">
        <v>9.375640000000001</v>
      </c>
      <c r="F47" t="n">
        <v>9.760149999999999</v>
      </c>
    </row>
    <row r="48">
      <c r="A48" t="n">
        <v>93204</v>
      </c>
      <c r="B48" t="n">
        <v>14.4307</v>
      </c>
      <c r="C48" t="n">
        <v>14.8191</v>
      </c>
      <c r="D48" t="n">
        <v>28.2027</v>
      </c>
      <c r="E48" t="n">
        <v>9.72106</v>
      </c>
      <c r="F48" t="n">
        <v>10.1315</v>
      </c>
    </row>
    <row r="49">
      <c r="A49" t="n">
        <v>97841</v>
      </c>
      <c r="B49" t="n">
        <v>16.457</v>
      </c>
      <c r="C49" t="n">
        <v>17.1742</v>
      </c>
      <c r="D49" t="n">
        <v>28.7664</v>
      </c>
      <c r="E49" t="n">
        <v>10.295</v>
      </c>
      <c r="F49" t="n">
        <v>10.7168</v>
      </c>
    </row>
    <row r="50">
      <c r="A50" t="n">
        <v>102709</v>
      </c>
      <c r="B50" t="n">
        <v>19.5636</v>
      </c>
      <c r="C50" t="n">
        <v>20.5021</v>
      </c>
      <c r="D50" t="n">
        <v>20.3718</v>
      </c>
      <c r="E50" t="n">
        <v>11.2658</v>
      </c>
      <c r="F50" t="n">
        <v>11.7566</v>
      </c>
    </row>
    <row r="51">
      <c r="A51" t="n">
        <v>107820</v>
      </c>
      <c r="B51" t="n">
        <v>23.5562</v>
      </c>
      <c r="C51" t="n">
        <v>24.7832</v>
      </c>
      <c r="D51" t="n">
        <v>21.077</v>
      </c>
      <c r="E51" t="n">
        <v>8.783099999999999</v>
      </c>
      <c r="F51" t="n">
        <v>8.97547</v>
      </c>
    </row>
    <row r="52">
      <c r="A52" t="n">
        <v>113186</v>
      </c>
      <c r="B52" t="n">
        <v>28.1602</v>
      </c>
      <c r="C52" t="n">
        <v>29.8574</v>
      </c>
      <c r="D52" t="n">
        <v>21.7185</v>
      </c>
      <c r="E52" t="n">
        <v>8.8035</v>
      </c>
      <c r="F52" t="n">
        <v>8.990690000000001</v>
      </c>
    </row>
    <row r="53">
      <c r="A53" t="n">
        <v>118820</v>
      </c>
      <c r="B53" t="n">
        <v>9.112170000000001</v>
      </c>
      <c r="C53" t="n">
        <v>9.49929</v>
      </c>
      <c r="D53" t="n">
        <v>22.4441</v>
      </c>
      <c r="E53" t="n">
        <v>8.747350000000001</v>
      </c>
      <c r="F53" t="n">
        <v>9.041370000000001</v>
      </c>
    </row>
    <row r="54">
      <c r="A54" t="n">
        <v>124735</v>
      </c>
      <c r="B54" t="n">
        <v>9.322380000000001</v>
      </c>
      <c r="C54" t="n">
        <v>9.64902</v>
      </c>
      <c r="D54" t="n">
        <v>23.1478</v>
      </c>
      <c r="E54" t="n">
        <v>8.84591</v>
      </c>
      <c r="F54" t="n">
        <v>9.15676</v>
      </c>
    </row>
    <row r="55">
      <c r="A55" t="n">
        <v>130945</v>
      </c>
      <c r="B55" t="n">
        <v>9.38086</v>
      </c>
      <c r="C55" t="n">
        <v>9.95252</v>
      </c>
      <c r="D55" t="n">
        <v>23.8382</v>
      </c>
      <c r="E55" t="n">
        <v>8.87405</v>
      </c>
      <c r="F55" t="n">
        <v>9.15625</v>
      </c>
    </row>
    <row r="56">
      <c r="A56" t="n">
        <v>137465</v>
      </c>
      <c r="B56" t="n">
        <v>9.75503</v>
      </c>
      <c r="C56" t="n">
        <v>10.1164</v>
      </c>
      <c r="D56" t="n">
        <v>24.474</v>
      </c>
      <c r="E56" t="n">
        <v>8.92315</v>
      </c>
      <c r="F56" t="n">
        <v>9.29548</v>
      </c>
    </row>
    <row r="57">
      <c r="A57" t="n">
        <v>144311</v>
      </c>
      <c r="B57" t="n">
        <v>10.0311</v>
      </c>
      <c r="C57" t="n">
        <v>10.5424</v>
      </c>
      <c r="D57" t="n">
        <v>25.0681</v>
      </c>
      <c r="E57" t="n">
        <v>9.105449999999999</v>
      </c>
      <c r="F57" t="n">
        <v>9.396990000000001</v>
      </c>
    </row>
    <row r="58">
      <c r="A58" t="n">
        <v>151499</v>
      </c>
      <c r="B58" t="n">
        <v>10.5446</v>
      </c>
      <c r="C58" t="n">
        <v>11.0084</v>
      </c>
      <c r="D58" t="n">
        <v>25.6793</v>
      </c>
      <c r="E58" t="n">
        <v>9.14716</v>
      </c>
      <c r="F58" t="n">
        <v>9.46016</v>
      </c>
    </row>
    <row r="59">
      <c r="A59" t="n">
        <v>159046</v>
      </c>
      <c r="B59" t="n">
        <v>11.1165</v>
      </c>
      <c r="C59" t="n">
        <v>11.6031</v>
      </c>
      <c r="D59" t="n">
        <v>26.1936</v>
      </c>
      <c r="E59" t="n">
        <v>9.21909</v>
      </c>
      <c r="F59" t="n">
        <v>9.66624</v>
      </c>
    </row>
    <row r="60">
      <c r="A60" t="n">
        <v>166970</v>
      </c>
      <c r="B60" t="n">
        <v>12.0361</v>
      </c>
      <c r="C60" t="n">
        <v>12.5668</v>
      </c>
      <c r="D60" t="n">
        <v>26.7334</v>
      </c>
      <c r="E60" t="n">
        <v>9.298310000000001</v>
      </c>
      <c r="F60" t="n">
        <v>9.85172</v>
      </c>
    </row>
    <row r="61">
      <c r="A61" t="n">
        <v>175290</v>
      </c>
      <c r="B61" t="n">
        <v>13.0411</v>
      </c>
      <c r="C61" t="n">
        <v>13.644</v>
      </c>
      <c r="D61" t="n">
        <v>27.3032</v>
      </c>
      <c r="E61" t="n">
        <v>9.56194</v>
      </c>
      <c r="F61" t="n">
        <v>10.0586</v>
      </c>
    </row>
    <row r="62">
      <c r="A62" t="n">
        <v>184026</v>
      </c>
      <c r="B62" t="n">
        <v>14.4615</v>
      </c>
      <c r="C62" t="n">
        <v>15.2597</v>
      </c>
      <c r="D62" t="n">
        <v>27.9045</v>
      </c>
      <c r="E62" t="n">
        <v>9.933730000000001</v>
      </c>
      <c r="F62" t="n">
        <v>10.4542</v>
      </c>
    </row>
    <row r="63">
      <c r="A63" t="n">
        <v>193198</v>
      </c>
      <c r="B63" t="n">
        <v>16.4435</v>
      </c>
      <c r="C63" t="n">
        <v>16.949</v>
      </c>
      <c r="D63" t="n">
        <v>28.5596</v>
      </c>
      <c r="E63" t="n">
        <v>10.42</v>
      </c>
      <c r="F63" t="n">
        <v>11.0475</v>
      </c>
    </row>
    <row r="64">
      <c r="A64" t="n">
        <v>202828</v>
      </c>
      <c r="B64" t="n">
        <v>19.3031</v>
      </c>
      <c r="C64" t="n">
        <v>20.1424</v>
      </c>
      <c r="D64" t="n">
        <v>20.66</v>
      </c>
      <c r="E64" t="n">
        <v>11.3124</v>
      </c>
      <c r="F64" t="n">
        <v>11.9308</v>
      </c>
    </row>
    <row r="65">
      <c r="A65" t="n">
        <v>212939</v>
      </c>
      <c r="B65" t="n">
        <v>23.2007</v>
      </c>
      <c r="C65" t="n">
        <v>24.5047</v>
      </c>
      <c r="D65" t="n">
        <v>21.5551</v>
      </c>
      <c r="E65" t="n">
        <v>12.8469</v>
      </c>
      <c r="F65" t="n">
        <v>13.4212</v>
      </c>
    </row>
    <row r="66">
      <c r="A66" t="n">
        <v>223555</v>
      </c>
      <c r="B66" t="n">
        <v>28.1249</v>
      </c>
      <c r="C66" t="n">
        <v>29.8884</v>
      </c>
      <c r="D66" t="n">
        <v>22.5111</v>
      </c>
      <c r="E66" t="n">
        <v>9.41498</v>
      </c>
      <c r="F66" t="n">
        <v>9.85141</v>
      </c>
    </row>
    <row r="67">
      <c r="A67" t="n">
        <v>234701</v>
      </c>
      <c r="B67" t="n">
        <v>10.3068</v>
      </c>
      <c r="C67" t="n">
        <v>10.7788</v>
      </c>
      <c r="D67" t="n">
        <v>23.3941</v>
      </c>
      <c r="E67" t="n">
        <v>9.47377</v>
      </c>
      <c r="F67" t="n">
        <v>9.914960000000001</v>
      </c>
    </row>
    <row r="68">
      <c r="A68" t="n">
        <v>246404</v>
      </c>
      <c r="B68" t="n">
        <v>10.4768</v>
      </c>
      <c r="C68" t="n">
        <v>10.9398</v>
      </c>
      <c r="D68" t="n">
        <v>24.3925</v>
      </c>
      <c r="E68" t="n">
        <v>9.49001</v>
      </c>
      <c r="F68" t="n">
        <v>9.979810000000001</v>
      </c>
    </row>
    <row r="69">
      <c r="A69" t="n">
        <v>258692</v>
      </c>
      <c r="B69" t="n">
        <v>10.6492</v>
      </c>
      <c r="C69" t="n">
        <v>11.3543</v>
      </c>
      <c r="D69" t="n">
        <v>25.4952</v>
      </c>
      <c r="E69" t="n">
        <v>9.57559</v>
      </c>
      <c r="F69" t="n">
        <v>10.0675</v>
      </c>
    </row>
    <row r="70">
      <c r="A70" t="n">
        <v>271594</v>
      </c>
      <c r="B70" t="n">
        <v>10.9066</v>
      </c>
      <c r="C70" t="n">
        <v>11.4239</v>
      </c>
      <c r="D70" t="n">
        <v>26.5539</v>
      </c>
      <c r="E70" t="n">
        <v>9.64831</v>
      </c>
      <c r="F70" t="n">
        <v>10.1885</v>
      </c>
    </row>
    <row r="71">
      <c r="A71" t="n">
        <v>285141</v>
      </c>
      <c r="B71" t="n">
        <v>11.2308</v>
      </c>
      <c r="C71" t="n">
        <v>11.8707</v>
      </c>
      <c r="D71" t="n">
        <v>27.6525</v>
      </c>
      <c r="E71" t="n">
        <v>9.725110000000001</v>
      </c>
      <c r="F71" t="n">
        <v>10.2571</v>
      </c>
    </row>
    <row r="72">
      <c r="A72" t="n">
        <v>299365</v>
      </c>
      <c r="B72" t="n">
        <v>11.608</v>
      </c>
      <c r="C72" t="n">
        <v>12.3549</v>
      </c>
      <c r="D72" t="n">
        <v>28.9514</v>
      </c>
      <c r="E72" t="n">
        <v>9.769170000000001</v>
      </c>
      <c r="F72" t="n">
        <v>10.4092</v>
      </c>
    </row>
    <row r="73">
      <c r="A73" t="n">
        <v>314300</v>
      </c>
      <c r="B73" t="n">
        <v>12.1679</v>
      </c>
      <c r="C73" t="n">
        <v>12.9831</v>
      </c>
      <c r="D73" t="n">
        <v>30.2591</v>
      </c>
      <c r="E73" t="n">
        <v>9.93683</v>
      </c>
      <c r="F73" t="n">
        <v>10.551</v>
      </c>
    </row>
    <row r="74">
      <c r="A74" t="n">
        <v>329981</v>
      </c>
      <c r="B74" t="n">
        <v>12.871</v>
      </c>
      <c r="C74" t="n">
        <v>13.784</v>
      </c>
      <c r="D74" t="n">
        <v>31.715</v>
      </c>
      <c r="E74" t="n">
        <v>10.0326</v>
      </c>
      <c r="F74" t="n">
        <v>10.7503</v>
      </c>
    </row>
    <row r="75">
      <c r="A75" t="n">
        <v>346446</v>
      </c>
      <c r="B75" t="n">
        <v>13.9188</v>
      </c>
      <c r="C75" t="n">
        <v>14.9639</v>
      </c>
      <c r="D75" t="n">
        <v>33.3286</v>
      </c>
      <c r="E75" t="n">
        <v>10.2406</v>
      </c>
      <c r="F75" t="n">
        <v>11.0645</v>
      </c>
    </row>
    <row r="76">
      <c r="A76" t="n">
        <v>363734</v>
      </c>
      <c r="B76" t="n">
        <v>15.3088</v>
      </c>
      <c r="C76" t="n">
        <v>16.4133</v>
      </c>
      <c r="D76" t="n">
        <v>35.6562</v>
      </c>
      <c r="E76" t="n">
        <v>10.4899</v>
      </c>
      <c r="F76" t="n">
        <v>11.4791</v>
      </c>
    </row>
    <row r="77">
      <c r="A77" t="n">
        <v>381886</v>
      </c>
      <c r="B77" t="n">
        <v>17.1815</v>
      </c>
      <c r="C77" t="n">
        <v>18.5679</v>
      </c>
      <c r="D77" t="n">
        <v>37.1145</v>
      </c>
      <c r="E77" t="n">
        <v>11.1098</v>
      </c>
      <c r="F77" t="n">
        <v>12.0462</v>
      </c>
    </row>
    <row r="78">
      <c r="A78" t="n">
        <v>400945</v>
      </c>
      <c r="B78" t="n">
        <v>19.7628</v>
      </c>
      <c r="C78" t="n">
        <v>21.6029</v>
      </c>
      <c r="D78" t="n">
        <v>28.9121</v>
      </c>
      <c r="E78" t="n">
        <v>11.8504</v>
      </c>
      <c r="F78" t="n">
        <v>12.9578</v>
      </c>
    </row>
    <row r="79">
      <c r="A79" t="n">
        <v>420956</v>
      </c>
      <c r="B79" t="n">
        <v>23.8171</v>
      </c>
      <c r="C79" t="n">
        <v>26.152</v>
      </c>
      <c r="D79" t="n">
        <v>30.9787</v>
      </c>
      <c r="E79" t="n">
        <v>13.1632</v>
      </c>
      <c r="F79" t="n">
        <v>14.5415</v>
      </c>
    </row>
    <row r="80">
      <c r="A80" t="n">
        <v>441967</v>
      </c>
      <c r="B80" t="n">
        <v>28.7183</v>
      </c>
      <c r="C80" t="n">
        <v>32.3883</v>
      </c>
      <c r="D80" t="n">
        <v>32.9544</v>
      </c>
      <c r="E80" t="n">
        <v>10.2369</v>
      </c>
      <c r="F80" t="n">
        <v>10.796</v>
      </c>
    </row>
    <row r="81">
      <c r="A81" t="n">
        <v>464028</v>
      </c>
      <c r="B81" t="n">
        <v>11.5182</v>
      </c>
      <c r="C81" t="n">
        <v>12.1892</v>
      </c>
      <c r="D81" t="n">
        <v>34.8192</v>
      </c>
      <c r="E81" t="n">
        <v>10.3009</v>
      </c>
      <c r="F81" t="n">
        <v>10.9532</v>
      </c>
    </row>
    <row r="82">
      <c r="A82" t="n">
        <v>487192</v>
      </c>
      <c r="B82" t="n">
        <v>11.651</v>
      </c>
      <c r="C82" t="n">
        <v>12.4677</v>
      </c>
      <c r="D82" t="n">
        <v>37.2919</v>
      </c>
      <c r="E82" t="n">
        <v>10.361</v>
      </c>
      <c r="F82" t="n">
        <v>11.1417</v>
      </c>
    </row>
    <row r="83">
      <c r="A83" t="n">
        <v>511514</v>
      </c>
      <c r="B83" t="n">
        <v>11.8929</v>
      </c>
      <c r="C83" t="n">
        <v>12.8196</v>
      </c>
      <c r="D83" t="n">
        <v>39.9639</v>
      </c>
      <c r="E83" t="n">
        <v>10.4159</v>
      </c>
      <c r="F83" t="n">
        <v>11.2481</v>
      </c>
    </row>
    <row r="84">
      <c r="A84" t="n">
        <v>537052</v>
      </c>
      <c r="B84" t="n">
        <v>12.1414</v>
      </c>
      <c r="C84" t="n">
        <v>13.315</v>
      </c>
      <c r="D84" t="n">
        <v>42.4306</v>
      </c>
      <c r="E84" t="n">
        <v>10.4848</v>
      </c>
      <c r="F84" t="n">
        <v>11.4661</v>
      </c>
    </row>
    <row r="85">
      <c r="A85" t="n">
        <v>563866</v>
      </c>
      <c r="B85" t="n">
        <v>12.5124</v>
      </c>
      <c r="C85" t="n">
        <v>13.7658</v>
      </c>
      <c r="D85" t="n">
        <v>45.162</v>
      </c>
      <c r="E85" t="n">
        <v>10.611</v>
      </c>
      <c r="F85" t="n">
        <v>11.7049</v>
      </c>
    </row>
    <row r="86">
      <c r="A86" t="n">
        <v>592020</v>
      </c>
      <c r="B86" t="n">
        <v>12.9866</v>
      </c>
      <c r="C86" t="n">
        <v>14.4739</v>
      </c>
      <c r="D86" t="n">
        <v>47.9162</v>
      </c>
      <c r="E86" t="n">
        <v>10.806</v>
      </c>
      <c r="F86" t="n">
        <v>12.0338</v>
      </c>
    </row>
    <row r="87">
      <c r="A87" t="n">
        <v>621581</v>
      </c>
      <c r="B87" t="n">
        <v>13.6953</v>
      </c>
      <c r="C87" t="n">
        <v>15.387</v>
      </c>
      <c r="D87" t="n">
        <v>50.9819</v>
      </c>
      <c r="E87" t="n">
        <v>10.9815</v>
      </c>
      <c r="F87" t="n">
        <v>12.4145</v>
      </c>
    </row>
    <row r="88">
      <c r="A88" t="n">
        <v>652620</v>
      </c>
      <c r="B88" t="n">
        <v>14.7035</v>
      </c>
      <c r="C88" t="n">
        <v>16.4444</v>
      </c>
      <c r="D88" t="n">
        <v>53.5486</v>
      </c>
      <c r="E88" t="n">
        <v>11.1995</v>
      </c>
      <c r="F88" t="n">
        <v>12.8521</v>
      </c>
    </row>
    <row r="89">
      <c r="A89" t="n">
        <v>685210</v>
      </c>
      <c r="B89" t="n">
        <v>15.583</v>
      </c>
      <c r="C89" t="n">
        <v>17.9461</v>
      </c>
      <c r="D89" t="n">
        <v>56.6004</v>
      </c>
      <c r="E89" t="n">
        <v>11.5595</v>
      </c>
      <c r="F89" t="n">
        <v>13.359</v>
      </c>
    </row>
    <row r="90">
      <c r="A90" t="n">
        <v>719429</v>
      </c>
      <c r="B90" t="n">
        <v>17.1881</v>
      </c>
      <c r="C90" t="n">
        <v>20.0537</v>
      </c>
      <c r="D90" t="n">
        <v>59.6803</v>
      </c>
      <c r="E90" t="n">
        <v>12.0031</v>
      </c>
      <c r="F90" t="n">
        <v>14.1917</v>
      </c>
    </row>
    <row r="91">
      <c r="A91" t="n">
        <v>755358</v>
      </c>
      <c r="B91" t="n">
        <v>19.1331</v>
      </c>
      <c r="C91" t="n">
        <v>22.4503</v>
      </c>
      <c r="D91" t="n">
        <v>62.8921</v>
      </c>
      <c r="E91" t="n">
        <v>12.6387</v>
      </c>
      <c r="F91" t="n">
        <v>15.097</v>
      </c>
    </row>
    <row r="92">
      <c r="A92" t="n">
        <v>793083</v>
      </c>
      <c r="B92" t="n">
        <v>22.018</v>
      </c>
      <c r="C92" t="n">
        <v>26.0832</v>
      </c>
      <c r="D92" t="n">
        <v>46.8089</v>
      </c>
      <c r="E92" t="n">
        <v>13.5633</v>
      </c>
      <c r="F92" t="n">
        <v>16.234</v>
      </c>
    </row>
    <row r="93">
      <c r="A93" t="n">
        <v>832694</v>
      </c>
      <c r="B93" t="n">
        <v>26.2038</v>
      </c>
      <c r="C93" t="n">
        <v>31.2418</v>
      </c>
      <c r="D93" t="n">
        <v>49.1707</v>
      </c>
      <c r="E93" t="n">
        <v>15.0717</v>
      </c>
      <c r="F93" t="n">
        <v>18.2251</v>
      </c>
    </row>
    <row r="94">
      <c r="A94" t="n">
        <v>874285</v>
      </c>
      <c r="B94" t="n">
        <v>31.9884</v>
      </c>
      <c r="C94" t="n">
        <v>38.9169</v>
      </c>
      <c r="D94" t="n">
        <v>51.4371</v>
      </c>
      <c r="E94" t="n">
        <v>11.4663</v>
      </c>
      <c r="F94" t="n">
        <v>13.205</v>
      </c>
    </row>
    <row r="95">
      <c r="A95" t="n">
        <v>917955</v>
      </c>
      <c r="B95" t="n">
        <v>13.0323</v>
      </c>
      <c r="C95" t="n">
        <v>14.9931</v>
      </c>
      <c r="D95" t="n">
        <v>53.8118</v>
      </c>
      <c r="E95" t="n">
        <v>11.6462</v>
      </c>
      <c r="F95" t="n">
        <v>13.5251</v>
      </c>
    </row>
    <row r="96">
      <c r="A96" t="n">
        <v>963808</v>
      </c>
      <c r="B96" t="n">
        <v>13.3301</v>
      </c>
      <c r="C96" t="n">
        <v>15.4541</v>
      </c>
      <c r="D96" t="n">
        <v>56.2517</v>
      </c>
      <c r="E96" t="n">
        <v>11.7653</v>
      </c>
      <c r="F96" t="n">
        <v>13.8968</v>
      </c>
    </row>
    <row r="97">
      <c r="A97" t="n">
        <v>1011953</v>
      </c>
      <c r="B97" t="n">
        <v>13.6551</v>
      </c>
      <c r="C97" t="n">
        <v>15.9014</v>
      </c>
      <c r="D97" t="n">
        <v>58.8251</v>
      </c>
      <c r="E97" t="n">
        <v>11.9824</v>
      </c>
      <c r="F97" t="n">
        <v>14.1786</v>
      </c>
    </row>
    <row r="98">
      <c r="A98" t="n">
        <v>1062505</v>
      </c>
      <c r="B98" t="n">
        <v>14.085</v>
      </c>
      <c r="C98" t="n">
        <v>16.5305</v>
      </c>
      <c r="D98" t="n">
        <v>61.5033</v>
      </c>
      <c r="E98" t="n">
        <v>12.2022</v>
      </c>
      <c r="F98" t="n">
        <v>14.5683</v>
      </c>
    </row>
    <row r="99">
      <c r="A99" t="n">
        <v>1115584</v>
      </c>
      <c r="B99" t="n">
        <v>14.587</v>
      </c>
      <c r="C99" t="n">
        <v>17.1992</v>
      </c>
      <c r="D99" t="n">
        <v>64.2787</v>
      </c>
      <c r="E99" t="n">
        <v>12.4171</v>
      </c>
      <c r="F99" t="n">
        <v>14.8854</v>
      </c>
    </row>
    <row r="100">
      <c r="A100" t="n">
        <v>1171316</v>
      </c>
      <c r="B100" t="n">
        <v>15.0858</v>
      </c>
      <c r="C100" t="n">
        <v>18.0163</v>
      </c>
      <c r="D100" t="n">
        <v>67.22450000000001</v>
      </c>
      <c r="E100" t="n">
        <v>12.6881</v>
      </c>
      <c r="F100" t="n">
        <v>15.2757</v>
      </c>
    </row>
    <row r="101">
      <c r="A101" t="n">
        <v>1229834</v>
      </c>
      <c r="B101" t="n">
        <v>15.855</v>
      </c>
      <c r="C101" t="n">
        <v>19.0171</v>
      </c>
      <c r="D101" t="n">
        <v>70.1498</v>
      </c>
      <c r="E101" t="n">
        <v>12.9482</v>
      </c>
      <c r="F101" t="n">
        <v>15.7311</v>
      </c>
    </row>
    <row r="102">
      <c r="A102" t="n">
        <v>1291277</v>
      </c>
      <c r="B102" t="n">
        <v>16.826</v>
      </c>
      <c r="C102" t="n">
        <v>20.2383</v>
      </c>
      <c r="D102" t="n">
        <v>73.08450000000001</v>
      </c>
      <c r="E102" t="n">
        <v>13.2545</v>
      </c>
      <c r="F102" t="n">
        <v>16.2356</v>
      </c>
    </row>
    <row r="103">
      <c r="A103" t="n">
        <v>1355792</v>
      </c>
      <c r="B103" t="n">
        <v>17.7365</v>
      </c>
      <c r="C103" t="n">
        <v>21.9283</v>
      </c>
      <c r="D103" t="n">
        <v>76.41370000000001</v>
      </c>
      <c r="E103" t="n">
        <v>13.5448</v>
      </c>
      <c r="F103" t="n">
        <v>16.7845</v>
      </c>
    </row>
    <row r="104">
      <c r="A104" t="n">
        <v>1423532</v>
      </c>
      <c r="B104" t="n">
        <v>19.1986</v>
      </c>
      <c r="C104" t="n">
        <v>24.1704</v>
      </c>
      <c r="D104" t="n">
        <v>79.5087</v>
      </c>
      <c r="E104" t="n">
        <v>14.0062</v>
      </c>
      <c r="F104" t="n">
        <v>17.6121</v>
      </c>
    </row>
    <row r="105">
      <c r="A105" t="n">
        <v>1494659</v>
      </c>
      <c r="B105" t="n">
        <v>21.2299</v>
      </c>
      <c r="C105" t="n">
        <v>27.2054</v>
      </c>
      <c r="D105" t="n">
        <v>83.0877</v>
      </c>
      <c r="E105" t="n">
        <v>14.5286</v>
      </c>
      <c r="F105" t="n">
        <v>18.7022</v>
      </c>
    </row>
    <row r="106">
      <c r="A106" t="n">
        <v>1569342</v>
      </c>
      <c r="B106" t="n">
        <v>24.1651</v>
      </c>
      <c r="C106" t="n">
        <v>31.4674</v>
      </c>
      <c r="D106" t="n">
        <v>86.7242</v>
      </c>
      <c r="E106" t="n">
        <v>15.5719</v>
      </c>
      <c r="F106" t="n">
        <v>20.304</v>
      </c>
    </row>
    <row r="107">
      <c r="A107" t="n">
        <v>1647759</v>
      </c>
      <c r="B107" t="n">
        <v>28.3153</v>
      </c>
      <c r="C107" t="n">
        <v>37.2727</v>
      </c>
      <c r="D107" t="n">
        <v>69.19289999999999</v>
      </c>
      <c r="E107" t="n">
        <v>16.9177</v>
      </c>
      <c r="F107" t="n">
        <v>22.4819</v>
      </c>
    </row>
    <row r="108">
      <c r="A108" t="n">
        <v>1730096</v>
      </c>
      <c r="B108" t="n">
        <v>34.7602</v>
      </c>
      <c r="C108" t="n">
        <v>45.7524</v>
      </c>
      <c r="D108" t="n">
        <v>71.8507</v>
      </c>
      <c r="E108" t="n">
        <v>12.4987</v>
      </c>
      <c r="F108" t="n">
        <v>15.1658</v>
      </c>
    </row>
    <row r="109">
      <c r="A109" t="n">
        <v>1816549</v>
      </c>
      <c r="B109" t="n">
        <v>45.1558</v>
      </c>
      <c r="C109" t="n">
        <v>58.3572</v>
      </c>
      <c r="D109" t="n">
        <v>74.4402</v>
      </c>
      <c r="E109" t="n">
        <v>12.6094</v>
      </c>
      <c r="F109" t="n">
        <v>15.5844</v>
      </c>
    </row>
    <row r="110">
      <c r="A110" t="n">
        <v>1907324</v>
      </c>
      <c r="B110" t="n">
        <v>14.334</v>
      </c>
      <c r="C110" t="n">
        <v>17.7098</v>
      </c>
      <c r="D110" t="n">
        <v>77.03789999999999</v>
      </c>
      <c r="E110" t="n">
        <v>12.7744</v>
      </c>
      <c r="F110" t="n">
        <v>15.9786</v>
      </c>
    </row>
    <row r="111">
      <c r="A111" t="n">
        <v>2002637</v>
      </c>
      <c r="B111" t="n">
        <v>14.639</v>
      </c>
      <c r="C111" t="n">
        <v>18.3875</v>
      </c>
      <c r="D111" t="n">
        <v>79.73</v>
      </c>
      <c r="E111" t="n">
        <v>12.9251</v>
      </c>
      <c r="F111" t="n">
        <v>16.5872</v>
      </c>
    </row>
    <row r="112">
      <c r="A112" t="n">
        <v>2102715</v>
      </c>
      <c r="B112" t="n">
        <v>14.8337</v>
      </c>
      <c r="C112" t="n">
        <v>19.2436</v>
      </c>
      <c r="D112" t="n">
        <v>82.58799999999999</v>
      </c>
      <c r="E112" t="n">
        <v>12.8615</v>
      </c>
      <c r="F112" t="n">
        <v>17.2075</v>
      </c>
    </row>
    <row r="113">
      <c r="A113" t="n">
        <v>2207796</v>
      </c>
      <c r="B113" t="n">
        <v>15.4983</v>
      </c>
      <c r="C113" t="n">
        <v>20.2238</v>
      </c>
      <c r="D113" t="n">
        <v>85.3882</v>
      </c>
      <c r="E113" t="n">
        <v>13.3881</v>
      </c>
      <c r="F113" t="n">
        <v>17.7858</v>
      </c>
    </row>
    <row r="114">
      <c r="A114" t="n">
        <v>2318131</v>
      </c>
      <c r="B114" t="n">
        <v>15.8648</v>
      </c>
      <c r="C114" t="n">
        <v>21.3575</v>
      </c>
      <c r="D114" t="n">
        <v>88.41540000000001</v>
      </c>
      <c r="E114" t="n">
        <v>13.2936</v>
      </c>
      <c r="F114" t="n">
        <v>18.4681</v>
      </c>
    </row>
    <row r="115">
      <c r="A115" t="n">
        <v>2433982</v>
      </c>
      <c r="B115" t="n">
        <v>16.6756</v>
      </c>
      <c r="C115" t="n">
        <v>22.6489</v>
      </c>
      <c r="D115" t="n">
        <v>91.24339999999999</v>
      </c>
      <c r="E115" t="n">
        <v>13.9761</v>
      </c>
      <c r="F115" t="n">
        <v>19.2154</v>
      </c>
    </row>
    <row r="116">
      <c r="A116" t="n">
        <v>2555625</v>
      </c>
      <c r="B116" t="n">
        <v>17.991</v>
      </c>
      <c r="C116" t="n">
        <v>24.1987</v>
      </c>
      <c r="D116" t="n">
        <v>94.3699</v>
      </c>
      <c r="E116" t="n">
        <v>14.361</v>
      </c>
      <c r="F116" t="n">
        <v>19.9482</v>
      </c>
    </row>
    <row r="117">
      <c r="A117" t="n">
        <v>2683350</v>
      </c>
      <c r="B117" t="n">
        <v>19.33</v>
      </c>
      <c r="C117" t="n">
        <v>26.0003</v>
      </c>
      <c r="D117" t="n">
        <v>97.0681</v>
      </c>
      <c r="E117" t="n">
        <v>14.4943</v>
      </c>
      <c r="F117" t="n">
        <v>20.7236</v>
      </c>
    </row>
    <row r="118">
      <c r="A118" t="n">
        <v>2817461</v>
      </c>
      <c r="B118" t="n">
        <v>20.7993</v>
      </c>
      <c r="C118" t="n">
        <v>28.252</v>
      </c>
      <c r="D118" t="n">
        <v>100.603</v>
      </c>
      <c r="E118" t="n">
        <v>15.5467</v>
      </c>
      <c r="F118" t="n">
        <v>21.6443</v>
      </c>
    </row>
    <row r="119">
      <c r="A119" t="n">
        <v>2958277</v>
      </c>
      <c r="B119" t="n">
        <v>23.425</v>
      </c>
      <c r="C119" t="n">
        <v>31.2061</v>
      </c>
      <c r="D119" t="n">
        <v>103.838</v>
      </c>
      <c r="E119" t="n">
        <v>16.3794</v>
      </c>
      <c r="F119" t="n">
        <v>22.7397</v>
      </c>
    </row>
    <row r="120">
      <c r="A120" t="n">
        <v>3106133</v>
      </c>
      <c r="B120" t="n">
        <v>26.5305</v>
      </c>
      <c r="C120" t="n">
        <v>35.2354</v>
      </c>
      <c r="D120" t="n">
        <v>107.14</v>
      </c>
      <c r="E120" t="n">
        <v>17.1424</v>
      </c>
      <c r="F120" t="n">
        <v>24.2221</v>
      </c>
    </row>
    <row r="121">
      <c r="A121" t="n">
        <v>3261381</v>
      </c>
      <c r="B121" t="n">
        <v>30.8737</v>
      </c>
      <c r="C121" t="n">
        <v>40.8299</v>
      </c>
      <c r="D121" t="n">
        <v>81.3472</v>
      </c>
      <c r="E121" t="n">
        <v>19.3392</v>
      </c>
      <c r="F121" t="n">
        <v>26.3831</v>
      </c>
    </row>
    <row r="122">
      <c r="A122" t="n">
        <v>3424391</v>
      </c>
      <c r="B122" t="n">
        <v>37.2216</v>
      </c>
      <c r="C122" t="n">
        <v>49.2391</v>
      </c>
      <c r="D122" t="n">
        <v>83.0532</v>
      </c>
      <c r="E122" t="n">
        <v>21.8968</v>
      </c>
      <c r="F122" t="n">
        <v>29.7233</v>
      </c>
    </row>
    <row r="123">
      <c r="A123" t="n">
        <v>3595551</v>
      </c>
      <c r="B123" t="n">
        <v>47.6726</v>
      </c>
      <c r="C123" t="n">
        <v>62.1489</v>
      </c>
      <c r="D123" t="n">
        <v>86.5483</v>
      </c>
      <c r="E123" t="n">
        <v>15.5139</v>
      </c>
      <c r="F123" t="n">
        <v>19.6524</v>
      </c>
    </row>
    <row r="124">
      <c r="A124" t="n">
        <v>3775269</v>
      </c>
      <c r="B124" t="n">
        <v>17.5224</v>
      </c>
      <c r="C124" t="n">
        <v>22.1718</v>
      </c>
      <c r="D124" t="n">
        <v>89.24250000000001</v>
      </c>
      <c r="E124" t="n">
        <v>15.2832</v>
      </c>
      <c r="F124" t="n">
        <v>20.3555</v>
      </c>
    </row>
    <row r="125">
      <c r="A125" t="n">
        <v>3963972</v>
      </c>
      <c r="B125" t="n">
        <v>17.591</v>
      </c>
      <c r="C125" t="n">
        <v>22.2899</v>
      </c>
      <c r="D125" t="n">
        <v>92.0924</v>
      </c>
      <c r="E125" t="n">
        <v>15.7201</v>
      </c>
      <c r="F125" t="n">
        <v>20.2274</v>
      </c>
    </row>
    <row r="126">
      <c r="A126" t="n">
        <v>4162110</v>
      </c>
      <c r="B126" t="n">
        <v>17.7074</v>
      </c>
      <c r="C126" t="n">
        <v>23.1892</v>
      </c>
      <c r="D126" t="n">
        <v>94.81529999999999</v>
      </c>
      <c r="E126" t="n">
        <v>16.2395</v>
      </c>
      <c r="F126" t="n">
        <v>20.5269</v>
      </c>
    </row>
    <row r="127">
      <c r="A127" t="n">
        <v>4370154</v>
      </c>
      <c r="B127" t="n">
        <v>18.2743</v>
      </c>
      <c r="C127" t="n">
        <v>23.9217</v>
      </c>
      <c r="D127" t="n">
        <v>97.7015</v>
      </c>
      <c r="E127" t="n">
        <v>16.8066</v>
      </c>
      <c r="F127" t="n">
        <v>22.3931</v>
      </c>
    </row>
    <row r="128">
      <c r="A128" t="n">
        <v>4588600</v>
      </c>
      <c r="B128" t="n">
        <v>18.5643</v>
      </c>
      <c r="C128" t="n">
        <v>25.0894</v>
      </c>
      <c r="D128" t="n">
        <v>100.708</v>
      </c>
      <c r="E128" t="n">
        <v>16.4183</v>
      </c>
      <c r="F128" t="n">
        <v>22.0945</v>
      </c>
    </row>
    <row r="129">
      <c r="A129" t="n">
        <v>4817968</v>
      </c>
      <c r="B129" t="n">
        <v>20.6484</v>
      </c>
      <c r="C129" t="n">
        <v>26.0145</v>
      </c>
      <c r="D129" t="n">
        <v>103.74</v>
      </c>
      <c r="E129" t="n">
        <v>16.9063</v>
      </c>
      <c r="F129" t="n">
        <v>22.4793</v>
      </c>
    </row>
    <row r="130">
      <c r="A130" t="n">
        <v>5058804</v>
      </c>
      <c r="B130" t="n">
        <v>21.2555</v>
      </c>
      <c r="C130" t="n">
        <v>27.2748</v>
      </c>
      <c r="D130" t="n">
        <v>106.695</v>
      </c>
      <c r="E130" t="n">
        <v>16.6982</v>
      </c>
      <c r="F130" t="n">
        <v>23.5464</v>
      </c>
    </row>
    <row r="131">
      <c r="A131" t="n">
        <v>5311681</v>
      </c>
      <c r="B131" t="n">
        <v>22.9297</v>
      </c>
      <c r="C131" t="n">
        <v>28.9115</v>
      </c>
      <c r="D131" t="n">
        <v>109.696</v>
      </c>
      <c r="E131" t="n">
        <v>17.2437</v>
      </c>
      <c r="F131" t="n">
        <v>24.0013</v>
      </c>
    </row>
    <row r="132">
      <c r="A132" t="n">
        <v>5577201</v>
      </c>
      <c r="B132" t="n">
        <v>23.5123</v>
      </c>
      <c r="C132" t="n">
        <v>31.1681</v>
      </c>
      <c r="D132" t="n">
        <v>112.859</v>
      </c>
      <c r="E132" t="n">
        <v>18.3729</v>
      </c>
      <c r="F132" t="n">
        <v>24.3885</v>
      </c>
    </row>
    <row r="133">
      <c r="A133" t="n">
        <v>5855997</v>
      </c>
      <c r="B133" t="n">
        <v>25.3134</v>
      </c>
      <c r="C133" t="n">
        <v>34.519</v>
      </c>
      <c r="D133" t="n">
        <v>115.243</v>
      </c>
      <c r="E133" t="n">
        <v>17.8896</v>
      </c>
      <c r="F133" t="n">
        <v>26.4704</v>
      </c>
    </row>
    <row r="134">
      <c r="A134" t="n">
        <v>6148732</v>
      </c>
      <c r="B134" t="n">
        <v>28.5811</v>
      </c>
      <c r="C134" t="n">
        <v>39.226</v>
      </c>
      <c r="D134" t="n">
        <v>118.444</v>
      </c>
      <c r="E134" t="n">
        <v>19.6414</v>
      </c>
      <c r="F134" t="n">
        <v>27.6731</v>
      </c>
    </row>
    <row r="135">
      <c r="A135" t="n">
        <v>6456103</v>
      </c>
      <c r="B135" t="n">
        <v>32.2694</v>
      </c>
      <c r="C135" t="n">
        <v>44.6764</v>
      </c>
      <c r="D135" t="n">
        <v>80.32980000000001</v>
      </c>
      <c r="E135" t="n">
        <v>21.3556</v>
      </c>
      <c r="F135" t="n">
        <v>29.8334</v>
      </c>
    </row>
    <row r="136">
      <c r="A136" t="n">
        <v>6778842</v>
      </c>
      <c r="B136" t="n">
        <v>37.6725</v>
      </c>
      <c r="C136" t="n">
        <v>53.1451</v>
      </c>
      <c r="D136" t="n">
        <v>82.74679999999999</v>
      </c>
      <c r="E136" t="n">
        <v>23.3942</v>
      </c>
      <c r="F136" t="n">
        <v>32.8272</v>
      </c>
    </row>
    <row r="137">
      <c r="A137" t="n">
        <v>7117717</v>
      </c>
      <c r="B137" t="n">
        <v>48.0839</v>
      </c>
      <c r="C137" t="n">
        <v>65.97580000000001</v>
      </c>
      <c r="D137" t="n">
        <v>85.77930000000001</v>
      </c>
      <c r="E137" t="n">
        <v>29.5244</v>
      </c>
      <c r="F137" t="n">
        <v>36.0835</v>
      </c>
    </row>
    <row r="138">
      <c r="A138" t="n">
        <v>7473535</v>
      </c>
      <c r="B138" t="n">
        <v>32.4484</v>
      </c>
      <c r="C138" t="n">
        <v>38.1327</v>
      </c>
      <c r="D138" t="n">
        <v>88.37560000000001</v>
      </c>
      <c r="E138" t="n">
        <v>30.4091</v>
      </c>
      <c r="F138" t="n">
        <v>34.9346</v>
      </c>
    </row>
    <row r="139">
      <c r="A139" t="n">
        <v>7847143</v>
      </c>
      <c r="B139" t="n">
        <v>32.8013</v>
      </c>
      <c r="C139" t="n">
        <v>36.8349</v>
      </c>
      <c r="D139" t="n">
        <v>90.3683</v>
      </c>
      <c r="E139" t="n">
        <v>31.1951</v>
      </c>
      <c r="F139" t="n">
        <v>37.2168</v>
      </c>
    </row>
    <row r="140">
      <c r="A140" t="n">
        <v>8239431</v>
      </c>
      <c r="B140" t="n">
        <v>30.7073</v>
      </c>
      <c r="C140" t="n">
        <v>37.827</v>
      </c>
      <c r="D140" t="n">
        <v>93.9221</v>
      </c>
      <c r="E140" t="n">
        <v>30.8018</v>
      </c>
      <c r="F140" t="n">
        <v>37.5309</v>
      </c>
    </row>
    <row r="141">
      <c r="A141" t="n">
        <v>8651333</v>
      </c>
      <c r="B141" t="n">
        <v>31.5287</v>
      </c>
      <c r="C141" t="n">
        <v>40.7853</v>
      </c>
      <c r="D141" t="n">
        <v>96.988</v>
      </c>
      <c r="E141" t="n">
        <v>31.4352</v>
      </c>
      <c r="F141" t="n">
        <v>38.2763</v>
      </c>
    </row>
    <row r="142">
      <c r="A142" t="n">
        <v>9083830</v>
      </c>
      <c r="B142" t="n">
        <v>34.8973</v>
      </c>
      <c r="C142" t="n">
        <v>41.4653</v>
      </c>
      <c r="D142" t="n">
        <v>100.072</v>
      </c>
      <c r="E142" t="n">
        <v>31.4248</v>
      </c>
      <c r="F142" t="n">
        <v>39.3248</v>
      </c>
    </row>
    <row r="143">
      <c r="A143" t="n">
        <v>9537951</v>
      </c>
      <c r="B143" t="n">
        <v>34.983</v>
      </c>
      <c r="C143" t="n">
        <v>43.2662</v>
      </c>
      <c r="D143" t="n">
        <v>103.295</v>
      </c>
      <c r="E143" t="n">
        <v>31.7286</v>
      </c>
      <c r="F143" t="n">
        <v>39.3511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2023-11-05T16:40:47Z</dcterms:modified>
  <cp:lastModifiedBy>Joaquín López</cp:lastModifiedBy>
</cp:coreProperties>
</file>