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31.1155</v>
                </pt>
                <pt idx="1">
                  <v>30.3433</v>
                </pt>
                <pt idx="2">
                  <v>29.3582</v>
                </pt>
                <pt idx="3">
                  <v>28.4641</v>
                </pt>
                <pt idx="4">
                  <v>27.1599</v>
                </pt>
                <pt idx="5">
                  <v>26.6291</v>
                </pt>
                <pt idx="6">
                  <v>24.8753</v>
                </pt>
                <pt idx="7">
                  <v>23.1686</v>
                </pt>
                <pt idx="8">
                  <v>36.163</v>
                </pt>
                <pt idx="9">
                  <v>35.474</v>
                </pt>
                <pt idx="10">
                  <v>34.8478</v>
                </pt>
                <pt idx="11">
                  <v>34.3043</v>
                </pt>
                <pt idx="12">
                  <v>33.6713</v>
                </pt>
                <pt idx="13">
                  <v>32.8151</v>
                </pt>
                <pt idx="14">
                  <v>31.919</v>
                </pt>
                <pt idx="15">
                  <v>31.0542</v>
                </pt>
                <pt idx="16">
                  <v>30.1683</v>
                </pt>
                <pt idx="17">
                  <v>29.2666</v>
                </pt>
                <pt idx="18">
                  <v>27.9976</v>
                </pt>
                <pt idx="19">
                  <v>26.8152</v>
                </pt>
                <pt idx="20">
                  <v>25.4371</v>
                </pt>
                <pt idx="21">
                  <v>24.1456</v>
                </pt>
                <pt idx="22">
                  <v>36.4419</v>
                </pt>
                <pt idx="23">
                  <v>35.9209</v>
                </pt>
                <pt idx="24">
                  <v>35.2986</v>
                </pt>
                <pt idx="25">
                  <v>34.5956</v>
                </pt>
                <pt idx="26">
                  <v>33.955</v>
                </pt>
                <pt idx="27">
                  <v>33.1069</v>
                </pt>
                <pt idx="28">
                  <v>32.2813</v>
                </pt>
                <pt idx="29">
                  <v>31.4354</v>
                </pt>
                <pt idx="30">
                  <v>30.4368</v>
                </pt>
                <pt idx="31">
                  <v>29.6342</v>
                </pt>
                <pt idx="32">
                  <v>28.5178</v>
                </pt>
                <pt idx="33">
                  <v>27.2626</v>
                </pt>
                <pt idx="34">
                  <v>26.0354</v>
                </pt>
                <pt idx="35">
                  <v>24.6203</v>
                </pt>
                <pt idx="36">
                  <v>36.6561</v>
                </pt>
                <pt idx="37">
                  <v>36.0529</v>
                </pt>
                <pt idx="38">
                  <v>35.4671</v>
                </pt>
                <pt idx="39">
                  <v>34.8415</v>
                </pt>
                <pt idx="40">
                  <v>34.2402</v>
                </pt>
                <pt idx="41">
                  <v>33.2961</v>
                </pt>
                <pt idx="42">
                  <v>32.5596</v>
                </pt>
                <pt idx="43">
                  <v>31.7224</v>
                </pt>
                <pt idx="44">
                  <v>30.799</v>
                </pt>
                <pt idx="45">
                  <v>29.7429</v>
                </pt>
                <pt idx="46">
                  <v>28.7384</v>
                </pt>
                <pt idx="47">
                  <v>27.4662</v>
                </pt>
                <pt idx="48">
                  <v>26.2939</v>
                </pt>
                <pt idx="49">
                  <v>24.9579</v>
                </pt>
                <pt idx="50">
                  <v>23.4886</v>
                </pt>
                <pt idx="51">
                  <v>36.4009</v>
                </pt>
                <pt idx="52">
                  <v>35.7399</v>
                </pt>
                <pt idx="53">
                  <v>35.2146</v>
                </pt>
                <pt idx="54">
                  <v>34.3753</v>
                </pt>
                <pt idx="55">
                  <v>33.6281</v>
                </pt>
                <pt idx="56">
                  <v>32.8753</v>
                </pt>
                <pt idx="57">
                  <v>32.0295</v>
                </pt>
                <pt idx="58">
                  <v>31.1251</v>
                </pt>
                <pt idx="59">
                  <v>30.1519</v>
                </pt>
                <pt idx="60">
                  <v>29.1462</v>
                </pt>
                <pt idx="61">
                  <v>28.0049</v>
                </pt>
                <pt idx="62">
                  <v>26.8567</v>
                </pt>
                <pt idx="63">
                  <v>25.4475</v>
                </pt>
                <pt idx="64">
                  <v>24.0102</v>
                </pt>
                <pt idx="65">
                  <v>36.583</v>
                </pt>
                <pt idx="66">
                  <v>35.9415</v>
                </pt>
                <pt idx="67">
                  <v>35.3125</v>
                </pt>
                <pt idx="68">
                  <v>34.6241</v>
                </pt>
                <pt idx="69">
                  <v>33.8241</v>
                </pt>
                <pt idx="70">
                  <v>33.0389</v>
                </pt>
                <pt idx="71">
                  <v>32.1895</v>
                </pt>
                <pt idx="72">
                  <v>31.326</v>
                </pt>
                <pt idx="73">
                  <v>30.3758</v>
                </pt>
                <pt idx="74">
                  <v>29.3538</v>
                </pt>
                <pt idx="75">
                  <v>28.2765</v>
                </pt>
                <pt idx="76">
                  <v>27.0859</v>
                </pt>
                <pt idx="77">
                  <v>25.7649</v>
                </pt>
                <pt idx="78">
                  <v>24.3703</v>
                </pt>
                <pt idx="79">
                  <v>36.646</v>
                </pt>
                <pt idx="80">
                  <v>36.078</v>
                </pt>
                <pt idx="81">
                  <v>35.4275</v>
                </pt>
                <pt idx="82">
                  <v>34.7636</v>
                </pt>
                <pt idx="83">
                  <v>34.0585</v>
                </pt>
                <pt idx="84">
                  <v>33.2498</v>
                </pt>
                <pt idx="85">
                  <v>32.3501</v>
                </pt>
                <pt idx="86">
                  <v>31.5261</v>
                </pt>
                <pt idx="87">
                  <v>30.5876</v>
                </pt>
                <pt idx="88">
                  <v>29.6657</v>
                </pt>
                <pt idx="89">
                  <v>28.5254</v>
                </pt>
                <pt idx="90">
                  <v>27.3635</v>
                </pt>
                <pt idx="91">
                  <v>26.0815</v>
                </pt>
                <pt idx="92">
                  <v>24.7119</v>
                </pt>
                <pt idx="93">
                  <v>36.8528</v>
                </pt>
                <pt idx="94">
                  <v>36.2267</v>
                </pt>
                <pt idx="95">
                  <v>35.5746</v>
                </pt>
                <pt idx="96">
                  <v>34.9294</v>
                </pt>
                <pt idx="97">
                  <v>34.1846</v>
                </pt>
                <pt idx="98">
                  <v>33.4055</v>
                </pt>
                <pt idx="99">
                  <v>32.5624</v>
                </pt>
                <pt idx="100">
                  <v>31.6906</v>
                </pt>
                <pt idx="101">
                  <v>30.8348</v>
                </pt>
                <pt idx="102">
                  <v>29.8729</v>
                </pt>
                <pt idx="103">
                  <v>28.7841</v>
                </pt>
                <pt idx="104">
                  <v>27.657</v>
                </pt>
                <pt idx="105">
                  <v>26.3847</v>
                </pt>
                <pt idx="106">
                  <v>25.0393</v>
                </pt>
                <pt idx="107">
                  <v>23.6017</v>
                </pt>
                <pt idx="108">
                  <v>36.3631</v>
                </pt>
                <pt idx="109">
                  <v>35.699</v>
                </pt>
                <pt idx="110">
                  <v>35.0778</v>
                </pt>
                <pt idx="111">
                  <v>34.3505</v>
                </pt>
                <pt idx="112">
                  <v>33.5455</v>
                </pt>
                <pt idx="113">
                  <v>32.7925</v>
                </pt>
                <pt idx="114">
                  <v>31.9016</v>
                </pt>
                <pt idx="115">
                  <v>31.0271</v>
                </pt>
                <pt idx="116">
                  <v>30.0277</v>
                </pt>
                <pt idx="117">
                  <v>29.082</v>
                </pt>
                <pt idx="118">
                  <v>27.9446</v>
                </pt>
                <pt idx="119">
                  <v>26.7153</v>
                </pt>
                <pt idx="120">
                  <v>25.2859</v>
                </pt>
                <pt idx="121">
                  <v>23.8536</v>
                </pt>
                <pt idx="122">
                  <v>36.4982</v>
                </pt>
                <pt idx="123">
                  <v>35.8487</v>
                </pt>
                <pt idx="124">
                  <v>35.1848</v>
                </pt>
                <pt idx="125">
                  <v>34.4493</v>
                </pt>
                <pt idx="126">
                  <v>33.7195</v>
                </pt>
                <pt idx="127">
                  <v>32.9341</v>
                </pt>
                <pt idx="128">
                  <v>32.1132</v>
                </pt>
                <pt idx="129">
                  <v>31.1852</v>
                </pt>
                <pt idx="130">
                  <v>30.2828</v>
                </pt>
                <pt idx="131">
                  <v>29.2348</v>
                </pt>
                <pt idx="132">
                  <v>28.1396</v>
                </pt>
                <pt idx="133">
                  <v>26.9336</v>
                </pt>
                <pt idx="134">
                  <v>25.6314</v>
                </pt>
                <pt idx="135">
                  <v>24.2347</v>
                </pt>
                <pt idx="136">
                  <v>36.6333</v>
                </pt>
                <pt idx="137">
                  <v>35.9861</v>
                </pt>
                <pt idx="138">
                  <v>35.3589</v>
                </pt>
                <pt idx="139">
                  <v>34.6458</v>
                </pt>
                <pt idx="140">
                  <v>33.9164</v>
                </pt>
                <pt idx="141">
                  <v>33.1238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51.3009</v>
                </pt>
                <pt idx="1">
                  <v>50.538</v>
                </pt>
                <pt idx="2">
                  <v>50.4172</v>
                </pt>
                <pt idx="3">
                  <v>48.8587</v>
                </pt>
                <pt idx="4">
                  <v>47.8462</v>
                </pt>
                <pt idx="5">
                  <v>46.7898</v>
                </pt>
                <pt idx="6">
                  <v>45.6434</v>
                </pt>
                <pt idx="7">
                  <v>44.2194</v>
                </pt>
                <pt idx="8">
                  <v>56.3482</v>
                </pt>
                <pt idx="9">
                  <v>56.0719</v>
                </pt>
                <pt idx="10">
                  <v>55.5716</v>
                </pt>
                <pt idx="11">
                  <v>54.8876</v>
                </pt>
                <pt idx="12">
                  <v>53.9858</v>
                </pt>
                <pt idx="13">
                  <v>53.2257</v>
                </pt>
                <pt idx="14">
                  <v>52.5176</v>
                </pt>
                <pt idx="15">
                  <v>52.189</v>
                </pt>
                <pt idx="16">
                  <v>50.8647</v>
                </pt>
                <pt idx="17">
                  <v>49.7014</v>
                </pt>
                <pt idx="18">
                  <v>48.9083</v>
                </pt>
                <pt idx="19">
                  <v>47.1749</v>
                </pt>
                <pt idx="20">
                  <v>46.3213</v>
                </pt>
                <pt idx="21">
                  <v>44.7605</v>
                </pt>
                <pt idx="22">
                  <v>56.9401</v>
                </pt>
                <pt idx="23">
                  <v>56.2911</v>
                </pt>
                <pt idx="24">
                  <v>55.7823</v>
                </pt>
                <pt idx="25">
                  <v>54.7476</v>
                </pt>
                <pt idx="26">
                  <v>54.4015</v>
                </pt>
                <pt idx="27">
                  <v>54.0411</v>
                </pt>
                <pt idx="28">
                  <v>53.0846</v>
                </pt>
                <pt idx="29">
                  <v>51.4202</v>
                </pt>
                <pt idx="30">
                  <v>51.2794</v>
                </pt>
                <pt idx="31">
                  <v>50.7277</v>
                </pt>
                <pt idx="32">
                  <v>48.7184</v>
                </pt>
                <pt idx="33">
                  <v>47.3997</v>
                </pt>
                <pt idx="34">
                  <v>46.6494</v>
                </pt>
                <pt idx="35">
                  <v>45.8232</v>
                </pt>
                <pt idx="36">
                  <v>56.4005</v>
                </pt>
                <pt idx="37">
                  <v>55.893</v>
                </pt>
                <pt idx="38">
                  <v>55.4123</v>
                </pt>
                <pt idx="39">
                  <v>54.4834</v>
                </pt>
                <pt idx="40">
                  <v>54.6735</v>
                </pt>
                <pt idx="41">
                  <v>53.3787</v>
                </pt>
                <pt idx="42">
                  <v>53.3539</v>
                </pt>
                <pt idx="43">
                  <v>51.9822</v>
                </pt>
                <pt idx="44">
                  <v>51.5908</v>
                </pt>
                <pt idx="45">
                  <v>50.9747</v>
                </pt>
                <pt idx="46">
                  <v>49.6182</v>
                </pt>
                <pt idx="47">
                  <v>48.087</v>
                </pt>
                <pt idx="48">
                  <v>47.3428</v>
                </pt>
                <pt idx="49">
                  <v>45.445</v>
                </pt>
                <pt idx="50">
                  <v>44.4456</v>
                </pt>
                <pt idx="51">
                  <v>57.081</v>
                </pt>
                <pt idx="52">
                  <v>55.385</v>
                </pt>
                <pt idx="53">
                  <v>56.1953</v>
                </pt>
                <pt idx="54">
                  <v>56.1098</v>
                </pt>
                <pt idx="55">
                  <v>55.6088</v>
                </pt>
                <pt idx="56">
                  <v>54.4361</v>
                </pt>
                <pt idx="57">
                  <v>52.0298</v>
                </pt>
                <pt idx="58">
                  <v>54.6925</v>
                </pt>
                <pt idx="59">
                  <v>53.9413</v>
                </pt>
                <pt idx="60">
                  <v>54.1075</v>
                </pt>
                <pt idx="61">
                  <v>50.7838</v>
                </pt>
                <pt idx="62">
                  <v>49.3642</v>
                </pt>
                <pt idx="63">
                  <v>50.1339</v>
                </pt>
                <pt idx="64">
                  <v>48.5201</v>
                </pt>
                <pt idx="65">
                  <v>61.6391</v>
                </pt>
                <pt idx="66">
                  <v>67.16540000000001</v>
                </pt>
                <pt idx="67">
                  <v>61.3868</v>
                </pt>
                <pt idx="68">
                  <v>67.9534</v>
                </pt>
                <pt idx="69">
                  <v>66.2568</v>
                </pt>
                <pt idx="70">
                  <v>67.32980000000001</v>
                </pt>
                <pt idx="71">
                  <v>64.283</v>
                </pt>
                <pt idx="72">
                  <v>62.6365</v>
                </pt>
                <pt idx="73">
                  <v>61.0494</v>
                </pt>
                <pt idx="74">
                  <v>60.5282</v>
                </pt>
                <pt idx="75">
                  <v>59.8429</v>
                </pt>
                <pt idx="76">
                  <v>65.0964</v>
                </pt>
                <pt idx="77">
                  <v>61.345</v>
                </pt>
                <pt idx="78">
                  <v>60.51</v>
                </pt>
                <pt idx="79">
                  <v>77.8021</v>
                </pt>
                <pt idx="80">
                  <v>74.2433</v>
                </pt>
                <pt idx="81">
                  <v>75.1484</v>
                </pt>
                <pt idx="82">
                  <v>67.47709999999999</v>
                </pt>
                <pt idx="83">
                  <v>70.5188</v>
                </pt>
                <pt idx="84">
                  <v>77.9055</v>
                </pt>
                <pt idx="85">
                  <v>71.3433</v>
                </pt>
                <pt idx="86">
                  <v>59.5845</v>
                </pt>
                <pt idx="87">
                  <v>70.33450000000001</v>
                </pt>
                <pt idx="88">
                  <v>66.5605</v>
                </pt>
                <pt idx="89">
                  <v>55.3789</v>
                </pt>
                <pt idx="90">
                  <v>66.8356</v>
                </pt>
                <pt idx="91">
                  <v>66.8596</v>
                </pt>
                <pt idx="92">
                  <v>56.6943</v>
                </pt>
                <pt idx="93">
                  <v>83.9689</v>
                </pt>
                <pt idx="94">
                  <v>67.40519999999999</v>
                </pt>
                <pt idx="95">
                  <v>71.2658</v>
                </pt>
                <pt idx="96">
                  <v>73.3858</v>
                </pt>
                <pt idx="97">
                  <v>75.2392</v>
                </pt>
                <pt idx="98">
                  <v>55.0839</v>
                </pt>
                <pt idx="99">
                  <v>73.46339999999999</v>
                </pt>
                <pt idx="100">
                  <v>64.5733</v>
                </pt>
                <pt idx="101">
                  <v>70.1377</v>
                </pt>
                <pt idx="102">
                  <v>61.0629</v>
                </pt>
                <pt idx="103">
                  <v>53.6145</v>
                </pt>
                <pt idx="104">
                  <v>55.9873</v>
                </pt>
                <pt idx="105">
                  <v>64.2666</v>
                </pt>
                <pt idx="106">
                  <v>59.409</v>
                </pt>
                <pt idx="107">
                  <v>50.4788</v>
                </pt>
                <pt idx="108">
                  <v>63.6754</v>
                </pt>
                <pt idx="109">
                  <v>70.2586</v>
                </pt>
                <pt idx="110">
                  <v>60.2832</v>
                </pt>
                <pt idx="111">
                  <v>75.9281</v>
                </pt>
                <pt idx="112">
                  <v>70.0205</v>
                </pt>
                <pt idx="113">
                  <v>69.4674</v>
                </pt>
                <pt idx="114">
                  <v>62.591</v>
                </pt>
                <pt idx="115">
                  <v>66.89100000000001</v>
                </pt>
                <pt idx="116">
                  <v>62.4925</v>
                </pt>
                <pt idx="117">
                  <v>65.11839999999999</v>
                </pt>
                <pt idx="118">
                  <v>65.9821</v>
                </pt>
                <pt idx="119">
                  <v>59.6187</v>
                </pt>
                <pt idx="120">
                  <v>63.9508</v>
                </pt>
                <pt idx="121">
                  <v>60.1777</v>
                </pt>
                <pt idx="122">
                  <v>69.55410000000001</v>
                </pt>
                <pt idx="123">
                  <v>81.646</v>
                </pt>
                <pt idx="124">
                  <v>74.96720000000001</v>
                </pt>
                <pt idx="125">
                  <v>66.8035</v>
                </pt>
                <pt idx="126">
                  <v>68.19240000000001</v>
                </pt>
                <pt idx="127">
                  <v>53.7477</v>
                </pt>
                <pt idx="128">
                  <v>71.0163</v>
                </pt>
                <pt idx="129">
                  <v>68.3917</v>
                </pt>
                <pt idx="130">
                  <v>63.0622</v>
                </pt>
                <pt idx="131">
                  <v>69.8871</v>
                </pt>
                <pt idx="132">
                  <v>65.0883</v>
                </pt>
                <pt idx="133">
                  <v>51.9342</v>
                </pt>
                <pt idx="134">
                  <v>58.1371</v>
                </pt>
                <pt idx="135">
                  <v>51.4187</v>
                </pt>
                <pt idx="136">
                  <v>79.9759</v>
                </pt>
                <pt idx="137">
                  <v>67.3627</v>
                </pt>
                <pt idx="138">
                  <v>60.717</v>
                </pt>
                <pt idx="139">
                  <v>70.41670000000001</v>
                </pt>
                <pt idx="140">
                  <v>54.0014</v>
                </pt>
                <pt idx="141">
                  <v>70.5299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40.1613</v>
                </pt>
                <pt idx="1">
                  <v>40.3399</v>
                </pt>
                <pt idx="2">
                  <v>40.4431</v>
                </pt>
                <pt idx="3">
                  <v>40.4964</v>
                </pt>
                <pt idx="4">
                  <v>40.6788</v>
                </pt>
                <pt idx="5">
                  <v>40.3245</v>
                </pt>
                <pt idx="6">
                  <v>40.4229</v>
                </pt>
                <pt idx="7">
                  <v>40.5265</v>
                </pt>
                <pt idx="8">
                  <v>40.415</v>
                </pt>
                <pt idx="9">
                  <v>40.4406</v>
                </pt>
                <pt idx="10">
                  <v>40.5605</v>
                </pt>
                <pt idx="11">
                  <v>40.5493</v>
                </pt>
                <pt idx="12">
                  <v>40.7817</v>
                </pt>
                <pt idx="13">
                  <v>40.7557</v>
                </pt>
                <pt idx="14">
                  <v>40.8761</v>
                </pt>
                <pt idx="15">
                  <v>41.0035</v>
                </pt>
                <pt idx="16">
                  <v>41.3039</v>
                </pt>
                <pt idx="17">
                  <v>41.4509</v>
                </pt>
                <pt idx="18">
                  <v>41.4101</v>
                </pt>
                <pt idx="19">
                  <v>40.983</v>
                </pt>
                <pt idx="20">
                  <v>41.0937</v>
                </pt>
                <pt idx="21">
                  <v>41.2203</v>
                </pt>
                <pt idx="22">
                  <v>41.1981</v>
                </pt>
                <pt idx="23">
                  <v>41.1535</v>
                </pt>
                <pt idx="24">
                  <v>41.086</v>
                </pt>
                <pt idx="25">
                  <v>41.1049</v>
                </pt>
                <pt idx="26">
                  <v>41.298</v>
                </pt>
                <pt idx="27">
                  <v>41.3102</v>
                </pt>
                <pt idx="28">
                  <v>41.3222</v>
                </pt>
                <pt idx="29">
                  <v>41.525</v>
                </pt>
                <pt idx="30">
                  <v>41.6339</v>
                </pt>
                <pt idx="31">
                  <v>41.6837</v>
                </pt>
                <pt idx="32">
                  <v>41.7635</v>
                </pt>
                <pt idx="33">
                  <v>41.6946</v>
                </pt>
                <pt idx="34">
                  <v>41.75</v>
                </pt>
                <pt idx="35">
                  <v>41.6854</v>
                </pt>
                <pt idx="36">
                  <v>41.6834</v>
                </pt>
                <pt idx="37">
                  <v>41.5104</v>
                </pt>
                <pt idx="38">
                  <v>41.6122</v>
                </pt>
                <pt idx="39">
                  <v>41.6239</v>
                </pt>
                <pt idx="40">
                  <v>41.6795</v>
                </pt>
                <pt idx="41">
                  <v>41.7411</v>
                </pt>
                <pt idx="42">
                  <v>41.8088</v>
                </pt>
                <pt idx="43">
                  <v>41.8109</v>
                </pt>
                <pt idx="44">
                  <v>41.9597</v>
                </pt>
                <pt idx="45">
                  <v>42.0287</v>
                </pt>
                <pt idx="46">
                  <v>42.2478</v>
                </pt>
                <pt idx="47">
                  <v>42.3395</v>
                </pt>
                <pt idx="48">
                  <v>42.0163</v>
                </pt>
                <pt idx="49">
                  <v>42.1947</v>
                </pt>
                <pt idx="50">
                  <v>42.7265</v>
                </pt>
                <pt idx="51">
                  <v>42.3993</v>
                </pt>
                <pt idx="52">
                  <v>42.1502</v>
                </pt>
                <pt idx="53">
                  <v>42.4237</v>
                </pt>
                <pt idx="54">
                  <v>42.6801</v>
                </pt>
                <pt idx="55">
                  <v>42.5901</v>
                </pt>
                <pt idx="56">
                  <v>42.7383</v>
                </pt>
                <pt idx="57">
                  <v>42.9003</v>
                </pt>
                <pt idx="58">
                  <v>43.1254</v>
                </pt>
                <pt idx="59">
                  <v>44.198</v>
                </pt>
                <pt idx="60">
                  <v>43.6841</v>
                </pt>
                <pt idx="61">
                  <v>44.1724</v>
                </pt>
                <pt idx="62">
                  <v>48.1837</v>
                </pt>
                <pt idx="63">
                  <v>47.8117</v>
                </pt>
                <pt idx="64">
                  <v>48.4856</v>
                </pt>
                <pt idx="65">
                  <v>49.9823</v>
                </pt>
                <pt idx="66">
                  <v>50.8407</v>
                </pt>
                <pt idx="67">
                  <v>51.6486</v>
                </pt>
                <pt idx="68">
                  <v>52.0999</v>
                </pt>
                <pt idx="69">
                  <v>53.167</v>
                </pt>
                <pt idx="70">
                  <v>53.8024</v>
                </pt>
                <pt idx="71">
                  <v>54.3693</v>
                </pt>
                <pt idx="72">
                  <v>54.8193</v>
                </pt>
                <pt idx="73">
                  <v>54.9975</v>
                </pt>
                <pt idx="74">
                  <v>55.1632</v>
                </pt>
                <pt idx="75">
                  <v>55.3709</v>
                </pt>
                <pt idx="76">
                  <v>63.0064</v>
                </pt>
                <pt idx="77">
                  <v>63.3948</v>
                </pt>
                <pt idx="78">
                  <v>63.2353</v>
                </pt>
                <pt idx="79">
                  <v>63.3039</v>
                </pt>
                <pt idx="80">
                  <v>63.5833</v>
                </pt>
                <pt idx="81">
                  <v>63.5339</v>
                </pt>
                <pt idx="82">
                  <v>63.1206</v>
                </pt>
                <pt idx="83">
                  <v>62.7557</v>
                </pt>
                <pt idx="84">
                  <v>62.2888</v>
                </pt>
                <pt idx="85">
                  <v>62.1656</v>
                </pt>
                <pt idx="86">
                  <v>61.3885</v>
                </pt>
                <pt idx="87">
                  <v>61.0428</v>
                </pt>
                <pt idx="88">
                  <v>60.7239</v>
                </pt>
                <pt idx="89">
                  <v>60.0957</v>
                </pt>
                <pt idx="90">
                  <v>66.1604</v>
                </pt>
                <pt idx="91">
                  <v>66.7205</v>
                </pt>
                <pt idx="92">
                  <v>66.117</v>
                </pt>
                <pt idx="93">
                  <v>64.6007</v>
                </pt>
                <pt idx="94">
                  <v>64.1163</v>
                </pt>
                <pt idx="95">
                  <v>63.5637</v>
                </pt>
                <pt idx="96">
                  <v>63.0688</v>
                </pt>
                <pt idx="97">
                  <v>61.6241</v>
                </pt>
                <pt idx="98">
                  <v>62.293</v>
                </pt>
                <pt idx="99">
                  <v>60.6473</v>
                </pt>
                <pt idx="100">
                  <v>60.0572</v>
                </pt>
                <pt idx="101">
                  <v>59.5266</v>
                </pt>
                <pt idx="102">
                  <v>59.702</v>
                </pt>
                <pt idx="103">
                  <v>58.6156</v>
                </pt>
                <pt idx="104">
                  <v>58.4861</v>
                </pt>
                <pt idx="105">
                  <v>62.7473</v>
                </pt>
                <pt idx="106">
                  <v>65.56310000000001</v>
                </pt>
                <pt idx="107">
                  <v>64.4045</v>
                </pt>
                <pt idx="108">
                  <v>62.3262</v>
                </pt>
                <pt idx="109">
                  <v>62.3294</v>
                </pt>
                <pt idx="110">
                  <v>61.3548</v>
                </pt>
                <pt idx="111">
                  <v>62.258</v>
                </pt>
                <pt idx="112">
                  <v>61.6127</v>
                </pt>
                <pt idx="113">
                  <v>61.2127</v>
                </pt>
                <pt idx="114">
                  <v>59.3777</v>
                </pt>
                <pt idx="115">
                  <v>60.0119</v>
                </pt>
                <pt idx="116">
                  <v>58.8999</v>
                </pt>
                <pt idx="117">
                  <v>58.1822</v>
                </pt>
                <pt idx="118">
                  <v>57.6796</v>
                </pt>
                <pt idx="119">
                  <v>66.8638</v>
                </pt>
                <pt idx="120">
                  <v>65.0917</v>
                </pt>
                <pt idx="121">
                  <v>64.23439999999999</v>
                </pt>
                <pt idx="122">
                  <v>65.4482</v>
                </pt>
                <pt idx="123">
                  <v>64.79219999999999</v>
                </pt>
                <pt idx="124">
                  <v>64.15170000000001</v>
                </pt>
                <pt idx="125">
                  <v>62.2466</v>
                </pt>
                <pt idx="126">
                  <v>61.8532</v>
                </pt>
                <pt idx="127">
                  <v>62.3677</v>
                </pt>
                <pt idx="128">
                  <v>60.6546</v>
                </pt>
                <pt idx="129">
                  <v>59.9555</v>
                </pt>
                <pt idx="130">
                  <v>59.3731</v>
                </pt>
                <pt idx="131">
                  <v>58.9146</v>
                </pt>
                <pt idx="132">
                  <v>58.8926</v>
                </pt>
                <pt idx="133">
                  <v>67.4417</v>
                </pt>
                <pt idx="134">
                  <v>65.0634</v>
                </pt>
                <pt idx="135">
                  <v>66.5675</v>
                </pt>
                <pt idx="136">
                  <v>65.16840000000001</v>
                </pt>
                <pt idx="137">
                  <v>64.4853</v>
                </pt>
                <pt idx="138">
                  <v>63.827</v>
                </pt>
                <pt idx="139">
                  <v>64.157</v>
                </pt>
                <pt idx="140">
                  <v>63.5785</v>
                </pt>
                <pt idx="141">
                  <v>61.6303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20.6076</v>
                </pt>
                <pt idx="1">
                  <v>20.9168</v>
                </pt>
                <pt idx="2">
                  <v>21.1783</v>
                </pt>
                <pt idx="3">
                  <v>21.3126</v>
                </pt>
                <pt idx="4">
                  <v>21.3839</v>
                </pt>
                <pt idx="5">
                  <v>21.4964</v>
                </pt>
                <pt idx="6">
                  <v>21.6291</v>
                </pt>
                <pt idx="7">
                  <v>23.6674</v>
                </pt>
                <pt idx="8">
                  <v>23.4233</v>
                </pt>
                <pt idx="9">
                  <v>23.373</v>
                </pt>
                <pt idx="10">
                  <v>23.3163</v>
                </pt>
                <pt idx="11">
                  <v>23.146</v>
                </pt>
                <pt idx="12">
                  <v>23.2063</v>
                </pt>
                <pt idx="13">
                  <v>23.0769</v>
                </pt>
                <pt idx="14">
                  <v>23.0407</v>
                </pt>
                <pt idx="15">
                  <v>22.905</v>
                </pt>
                <pt idx="16">
                  <v>22.7922</v>
                </pt>
                <pt idx="17">
                  <v>22.7221</v>
                </pt>
                <pt idx="18">
                  <v>22.6679</v>
                </pt>
                <pt idx="19">
                  <v>22.6315</v>
                </pt>
                <pt idx="20">
                  <v>22.6271</v>
                </pt>
                <pt idx="21">
                  <v>24.1748</v>
                </pt>
                <pt idx="22">
                  <v>23.9937</v>
                </pt>
                <pt idx="23">
                  <v>25.0319</v>
                </pt>
                <pt idx="24">
                  <v>23.6368</v>
                </pt>
                <pt idx="25">
                  <v>23.576</v>
                </pt>
                <pt idx="26">
                  <v>23.4828</v>
                </pt>
                <pt idx="27">
                  <v>23.3281</v>
                </pt>
                <pt idx="28">
                  <v>23.2591</v>
                </pt>
                <pt idx="29">
                  <v>23.0615</v>
                </pt>
                <pt idx="30">
                  <v>23.0038</v>
                </pt>
                <pt idx="31">
                  <v>22.9811</v>
                </pt>
                <pt idx="32">
                  <v>22.9238</v>
                </pt>
                <pt idx="33">
                  <v>22.9208</v>
                </pt>
                <pt idx="34">
                  <v>22.8536</v>
                </pt>
                <pt idx="35">
                  <v>24.2581</v>
                </pt>
                <pt idx="36">
                  <v>24.0236</v>
                </pt>
                <pt idx="37">
                  <v>23.8041</v>
                </pt>
                <pt idx="38">
                  <v>23.7113</v>
                </pt>
                <pt idx="39">
                  <v>23.63</v>
                </pt>
                <pt idx="40">
                  <v>23.5126</v>
                </pt>
                <pt idx="41">
                  <v>23.3961</v>
                </pt>
                <pt idx="42">
                  <v>23.2918</v>
                </pt>
                <pt idx="43">
                  <v>23.1725</v>
                </pt>
                <pt idx="44">
                  <v>23.059</v>
                </pt>
                <pt idx="45">
                  <v>22.9903</v>
                </pt>
                <pt idx="46">
                  <v>22.8981</v>
                </pt>
                <pt idx="47">
                  <v>22.8418</v>
                </pt>
                <pt idx="48">
                  <v>22.7712</v>
                </pt>
                <pt idx="49">
                  <v>24.35</v>
                </pt>
                <pt idx="50">
                  <v>24.7332</v>
                </pt>
                <pt idx="51">
                  <v>23.9109</v>
                </pt>
                <pt idx="52">
                  <v>23.7986</v>
                </pt>
                <pt idx="53">
                  <v>23.6241</v>
                </pt>
                <pt idx="54">
                  <v>24.7377</v>
                </pt>
                <pt idx="55">
                  <v>23.3941</v>
                </pt>
                <pt idx="56">
                  <v>23.3224</v>
                </pt>
                <pt idx="57">
                  <v>23.2233</v>
                </pt>
                <pt idx="58">
                  <v>23.1209</v>
                </pt>
                <pt idx="59">
                  <v>23.0303</v>
                </pt>
                <pt idx="60">
                  <v>24.2407</v>
                </pt>
                <pt idx="61">
                  <v>22.9178</v>
                </pt>
                <pt idx="62">
                  <v>24.0611</v>
                </pt>
                <pt idx="63">
                  <v>22.8163</v>
                </pt>
                <pt idx="64">
                  <v>24.9146</v>
                </pt>
                <pt idx="65">
                  <v>24.5461</v>
                </pt>
                <pt idx="66">
                  <v>24.3714</v>
                </pt>
                <pt idx="67">
                  <v>24.2465</v>
                </pt>
                <pt idx="68">
                  <v>24.0231</v>
                </pt>
                <pt idx="69">
                  <v>23.8708</v>
                </pt>
                <pt idx="70">
                  <v>23.5643</v>
                </pt>
                <pt idx="71">
                  <v>23.3529</v>
                </pt>
                <pt idx="72">
                  <v>23.2153</v>
                </pt>
                <pt idx="73">
                  <v>23.126</v>
                </pt>
                <pt idx="74">
                  <v>22.9973</v>
                </pt>
                <pt idx="75">
                  <v>22.9531</v>
                </pt>
                <pt idx="76">
                  <v>22.8844</v>
                </pt>
                <pt idx="77">
                  <v>22.8406</v>
                </pt>
                <pt idx="78">
                  <v>24.4644</v>
                </pt>
                <pt idx="79">
                  <v>24.2642</v>
                </pt>
                <pt idx="80">
                  <v>24.0112</v>
                </pt>
                <pt idx="81">
                  <v>23.845</v>
                </pt>
                <pt idx="82">
                  <v>23.7133</v>
                </pt>
                <pt idx="83">
                  <v>23.5644</v>
                </pt>
                <pt idx="84">
                  <v>23.4564</v>
                </pt>
                <pt idx="85">
                  <v>23.3741</v>
                </pt>
                <pt idx="86">
                  <v>23.2725</v>
                </pt>
                <pt idx="87">
                  <v>23.1581</v>
                </pt>
                <pt idx="88">
                  <v>23.0433</v>
                </pt>
                <pt idx="89">
                  <v>23.0139</v>
                </pt>
                <pt idx="90">
                  <v>22.9766</v>
                </pt>
                <pt idx="91">
                  <v>22.8803</v>
                </pt>
                <pt idx="92">
                  <v>25.5474</v>
                </pt>
                <pt idx="93">
                  <v>24.2919</v>
                </pt>
                <pt idx="94">
                  <v>24.0816</v>
                </pt>
                <pt idx="95">
                  <v>23.9266</v>
                </pt>
                <pt idx="96">
                  <v>23.7558</v>
                </pt>
                <pt idx="97">
                  <v>23.5898</v>
                </pt>
                <pt idx="98">
                  <v>23.4821</v>
                </pt>
                <pt idx="99">
                  <v>23.355</v>
                </pt>
                <pt idx="100">
                  <v>23.2438</v>
                </pt>
                <pt idx="101">
                  <v>23.1527</v>
                </pt>
                <pt idx="102">
                  <v>23.087</v>
                </pt>
                <pt idx="103">
                  <v>23.0693</v>
                </pt>
                <pt idx="104">
                  <v>22.9561</v>
                </pt>
                <pt idx="105">
                  <v>22.9891</v>
                </pt>
                <pt idx="106">
                  <v>24.6004</v>
                </pt>
                <pt idx="107">
                  <v>24.3098</v>
                </pt>
                <pt idx="108">
                  <v>24.0902</v>
                </pt>
                <pt idx="109">
                  <v>23.9293</v>
                </pt>
                <pt idx="110">
                  <v>23.7534</v>
                </pt>
                <pt idx="111">
                  <v>23.6176</v>
                </pt>
                <pt idx="112">
                  <v>23.4895</v>
                </pt>
                <pt idx="113">
                  <v>23.3946</v>
                </pt>
                <pt idx="114">
                  <v>23.2569</v>
                </pt>
                <pt idx="115">
                  <v>23.1648</v>
                </pt>
                <pt idx="116">
                  <v>23.1238</v>
                </pt>
                <pt idx="117">
                  <v>23.0444</v>
                </pt>
                <pt idx="118">
                  <v>22.9965</v>
                </pt>
                <pt idx="119">
                  <v>22.9292</v>
                </pt>
                <pt idx="120">
                  <v>22.8997</v>
                </pt>
                <pt idx="121">
                  <v>24.4024</v>
                </pt>
                <pt idx="122">
                  <v>24.1846</v>
                </pt>
                <pt idx="123">
                  <v>23.9953</v>
                </pt>
                <pt idx="124">
                  <v>23.8416</v>
                </pt>
                <pt idx="125">
                  <v>23.6989</v>
                </pt>
                <pt idx="126">
                  <v>23.574</v>
                </pt>
                <pt idx="127">
                  <v>23.4607</v>
                </pt>
                <pt idx="128">
                  <v>23.3508</v>
                </pt>
                <pt idx="129">
                  <v>23.2444</v>
                </pt>
                <pt idx="130">
                  <v>23.112</v>
                </pt>
                <pt idx="131">
                  <v>23.0257</v>
                </pt>
                <pt idx="132">
                  <v>22.9907</v>
                </pt>
                <pt idx="133">
                  <v>22.9578</v>
                </pt>
                <pt idx="134">
                  <v>22.9009</v>
                </pt>
                <pt idx="135">
                  <v>25.552</v>
                </pt>
                <pt idx="136">
                  <v>24.1585</v>
                </pt>
                <pt idx="137">
                  <v>24.0104</v>
                </pt>
                <pt idx="138">
                  <v>23.8325</v>
                </pt>
                <pt idx="139">
                  <v>23.7061</v>
                </pt>
                <pt idx="140">
                  <v>23.5392</v>
                </pt>
                <pt idx="141">
                  <v>23.4821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43.4634</v>
                </pt>
                <pt idx="1">
                  <v>43.3634</v>
                </pt>
                <pt idx="2">
                  <v>43.3821</v>
                </pt>
                <pt idx="3">
                  <v>43.1165</v>
                </pt>
                <pt idx="4">
                  <v>42.982</v>
                </pt>
                <pt idx="5">
                  <v>43.041</v>
                </pt>
                <pt idx="6">
                  <v>43.0213</v>
                </pt>
                <pt idx="7">
                  <v>44.3846</v>
                </pt>
                <pt idx="8">
                  <v>44.2909</v>
                </pt>
                <pt idx="9">
                  <v>44.2981</v>
                </pt>
                <pt idx="10">
                  <v>44.3581</v>
                </pt>
                <pt idx="11">
                  <v>44.0607</v>
                </pt>
                <pt idx="12">
                  <v>43.9955</v>
                </pt>
                <pt idx="13">
                  <v>43.8024</v>
                </pt>
                <pt idx="14">
                  <v>43.7079</v>
                </pt>
                <pt idx="15">
                  <v>43.8402</v>
                </pt>
                <pt idx="16">
                  <v>43.7125</v>
                </pt>
                <pt idx="17">
                  <v>43.5812</v>
                </pt>
                <pt idx="18">
                  <v>43.5044</v>
                </pt>
                <pt idx="19">
                  <v>43.3676</v>
                </pt>
                <pt idx="20">
                  <v>43.4037</v>
                </pt>
                <pt idx="21">
                  <v>44.8862</v>
                </pt>
                <pt idx="22">
                  <v>44.6937</v>
                </pt>
                <pt idx="23">
                  <v>44.6524</v>
                </pt>
                <pt idx="24">
                  <v>44.6362</v>
                </pt>
                <pt idx="25">
                  <v>44.2921</v>
                </pt>
                <pt idx="26">
                  <v>44.2555</v>
                </pt>
                <pt idx="27">
                  <v>44.1038</v>
                </pt>
                <pt idx="28">
                  <v>44.073</v>
                </pt>
                <pt idx="29">
                  <v>43.9394</v>
                </pt>
                <pt idx="30">
                  <v>43.8496</v>
                </pt>
                <pt idx="31">
                  <v>43.7464</v>
                </pt>
                <pt idx="32">
                  <v>43.672</v>
                </pt>
                <pt idx="33">
                  <v>43.6175</v>
                </pt>
                <pt idx="34">
                  <v>43.5328</v>
                </pt>
                <pt idx="35">
                  <v>44.8965</v>
                </pt>
                <pt idx="36">
                  <v>44.7329</v>
                </pt>
                <pt idx="37">
                  <v>44.5946</v>
                </pt>
                <pt idx="38">
                  <v>44.5436</v>
                </pt>
                <pt idx="39">
                  <v>44.404</v>
                </pt>
                <pt idx="40">
                  <v>44.304</v>
                </pt>
                <pt idx="41">
                  <v>44.1529</v>
                </pt>
                <pt idx="42">
                  <v>44.0191</v>
                </pt>
                <pt idx="43">
                  <v>43.9617</v>
                </pt>
                <pt idx="44">
                  <v>43.8632</v>
                </pt>
                <pt idx="45">
                  <v>43.7937</v>
                </pt>
                <pt idx="46">
                  <v>43.7053</v>
                </pt>
                <pt idx="47">
                  <v>43.6892</v>
                </pt>
                <pt idx="48">
                  <v>43.5962</v>
                </pt>
                <pt idx="49">
                  <v>44.9944</v>
                </pt>
                <pt idx="50">
                  <v>44.8933</v>
                </pt>
                <pt idx="51">
                  <v>44.6868</v>
                </pt>
                <pt idx="52">
                  <v>44.5762</v>
                </pt>
                <pt idx="53">
                  <v>44.4026</v>
                </pt>
                <pt idx="54">
                  <v>44.3477</v>
                </pt>
                <pt idx="55">
                  <v>44.2268</v>
                </pt>
                <pt idx="56">
                  <v>44.103</v>
                </pt>
                <pt idx="57">
                  <v>44.0678</v>
                </pt>
                <pt idx="58">
                  <v>43.9165</v>
                </pt>
                <pt idx="59">
                  <v>43.8571</v>
                </pt>
                <pt idx="60">
                  <v>43.7511</v>
                </pt>
                <pt idx="61">
                  <v>43.673</v>
                </pt>
                <pt idx="62">
                  <v>43.6669</v>
                </pt>
                <pt idx="63">
                  <v>43.7081</v>
                </pt>
                <pt idx="64">
                  <v>44.9592</v>
                </pt>
                <pt idx="65">
                  <v>44.8014</v>
                </pt>
                <pt idx="66">
                  <v>44.6735</v>
                </pt>
                <pt idx="67">
                  <v>44.5197</v>
                </pt>
                <pt idx="68">
                  <v>44.3686</v>
                </pt>
                <pt idx="69">
                  <v>44.3599</v>
                </pt>
                <pt idx="70">
                  <v>44.1949</v>
                </pt>
                <pt idx="71">
                  <v>44.1002</v>
                </pt>
                <pt idx="72">
                  <v>43.9969</v>
                </pt>
                <pt idx="73">
                  <v>43.9655</v>
                </pt>
                <pt idx="74">
                  <v>43.8484</v>
                </pt>
                <pt idx="75">
                  <v>43.81</v>
                </pt>
                <pt idx="76">
                  <v>43.6891</v>
                </pt>
                <pt idx="77">
                  <v>43.6527</v>
                </pt>
                <pt idx="78">
                  <v>45.0187</v>
                </pt>
                <pt idx="79">
                  <v>44.8584</v>
                </pt>
                <pt idx="80">
                  <v>44.7062</v>
                </pt>
                <pt idx="81">
                  <v>44.5373</v>
                </pt>
                <pt idx="82">
                  <v>44.4193</v>
                </pt>
                <pt idx="83">
                  <v>44.2975</v>
                </pt>
                <pt idx="84">
                  <v>44.1861</v>
                </pt>
                <pt idx="85">
                  <v>44.1047</v>
                </pt>
                <pt idx="86">
                  <v>44.0516</v>
                </pt>
                <pt idx="87">
                  <v>43.9113</v>
                </pt>
                <pt idx="88">
                  <v>43.84</v>
                </pt>
                <pt idx="89">
                  <v>43.7711</v>
                </pt>
                <pt idx="90">
                  <v>43.7068</v>
                </pt>
                <pt idx="91">
                  <v>43.7003</v>
                </pt>
                <pt idx="92">
                  <v>45.0345</v>
                </pt>
                <pt idx="93">
                  <v>44.873</v>
                </pt>
                <pt idx="94">
                  <v>44.7393</v>
                </pt>
                <pt idx="95">
                  <v>44.5812</v>
                </pt>
                <pt idx="96">
                  <v>44.4791</v>
                </pt>
                <pt idx="97">
                  <v>44.3354</v>
                </pt>
                <pt idx="98">
                  <v>44.2271</v>
                </pt>
                <pt idx="99">
                  <v>44.2865</v>
                </pt>
                <pt idx="100">
                  <v>44.0219</v>
                </pt>
                <pt idx="101">
                  <v>43.9217</v>
                </pt>
                <pt idx="102">
                  <v>43.8637</v>
                </pt>
                <pt idx="103">
                  <v>43.8198</v>
                </pt>
                <pt idx="104">
                  <v>43.7348</v>
                </pt>
                <pt idx="105">
                  <v>43.6528</v>
                </pt>
                <pt idx="106">
                  <v>45.0515</v>
                </pt>
                <pt idx="107">
                  <v>44.9021</v>
                </pt>
                <pt idx="108">
                  <v>44.7548</v>
                </pt>
                <pt idx="109">
                  <v>44.6022</v>
                </pt>
                <pt idx="110">
                  <v>44.5071</v>
                </pt>
                <pt idx="111">
                  <v>44.3465</v>
                </pt>
                <pt idx="112">
                  <v>44.264</v>
                </pt>
                <pt idx="113">
                  <v>44.1677</v>
                </pt>
                <pt idx="114">
                  <v>44.1598</v>
                </pt>
                <pt idx="115">
                  <v>44.0386</v>
                </pt>
                <pt idx="116">
                  <v>43.8817</v>
                </pt>
                <pt idx="117">
                  <v>43.7833</v>
                </pt>
                <pt idx="118">
                  <v>43.7372</v>
                </pt>
                <pt idx="119">
                  <v>43.6754</v>
                </pt>
                <pt idx="120">
                  <v>43.6095</v>
                </pt>
                <pt idx="121">
                  <v>44.9573</v>
                </pt>
                <pt idx="122">
                  <v>44.8271</v>
                </pt>
                <pt idx="123">
                  <v>44.6991</v>
                </pt>
                <pt idx="124">
                  <v>44.5481</v>
                </pt>
                <pt idx="125">
                  <v>44.583</v>
                </pt>
                <pt idx="126">
                  <v>44.3268</v>
                </pt>
                <pt idx="127">
                  <v>44.2412</v>
                </pt>
                <pt idx="128">
                  <v>44.0993</v>
                </pt>
                <pt idx="129">
                  <v>44.01</v>
                </pt>
                <pt idx="130">
                  <v>43.9487</v>
                </pt>
                <pt idx="131">
                  <v>43.8637</v>
                </pt>
                <pt idx="132">
                  <v>43.7795</v>
                </pt>
                <pt idx="133">
                  <v>43.7432</v>
                </pt>
                <pt idx="134">
                  <v>43.7004</v>
                </pt>
                <pt idx="135">
                  <v>45.1242</v>
                </pt>
                <pt idx="136">
                  <v>44.9201</v>
                </pt>
                <pt idx="137">
                  <v>44.6723</v>
                </pt>
                <pt idx="138">
                  <v>44.8945</v>
                </pt>
                <pt idx="139">
                  <v>44.5034</v>
                </pt>
                <pt idx="140">
                  <v>44.329</v>
                </pt>
                <pt idx="141">
                  <v>44.1999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100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30.8945</v>
      </c>
      <c r="C2" t="n">
        <v>50.7862</v>
      </c>
      <c r="D2" t="n">
        <v>40.5578</v>
      </c>
      <c r="E2" t="n">
        <v>20.8343</v>
      </c>
      <c r="F2" t="n">
        <v>43.5836</v>
      </c>
    </row>
    <row r="3">
      <c r="A3" t="n">
        <v>10500</v>
      </c>
      <c r="B3" t="n">
        <v>30.4754</v>
      </c>
      <c r="C3" t="n">
        <v>50.5707</v>
      </c>
      <c r="D3" t="n">
        <v>40.7698</v>
      </c>
      <c r="E3" t="n">
        <v>21.0591</v>
      </c>
      <c r="F3" t="n">
        <v>43.2275</v>
      </c>
    </row>
    <row r="4">
      <c r="A4" t="n">
        <v>11025</v>
      </c>
      <c r="B4" t="n">
        <v>29.2776</v>
      </c>
      <c r="C4" t="n">
        <v>49.2735</v>
      </c>
      <c r="D4" t="n">
        <v>40.8259</v>
      </c>
      <c r="E4" t="n">
        <v>21.3541</v>
      </c>
      <c r="F4" t="n">
        <v>43.4592</v>
      </c>
    </row>
    <row r="5">
      <c r="A5" t="n">
        <v>11576</v>
      </c>
      <c r="B5" t="n">
        <v>28.1155</v>
      </c>
      <c r="C5" t="n">
        <v>48.1091</v>
      </c>
      <c r="D5" t="n">
        <v>40.8608</v>
      </c>
      <c r="E5" t="n">
        <v>21.3648</v>
      </c>
      <c r="F5" t="n">
        <v>43.2193</v>
      </c>
    </row>
    <row r="6">
      <c r="A6" t="n">
        <v>12154</v>
      </c>
      <c r="B6" t="n">
        <v>26.9695</v>
      </c>
      <c r="C6" t="n">
        <v>47.2652</v>
      </c>
      <c r="D6" t="n">
        <v>40.9438</v>
      </c>
      <c r="E6" t="n">
        <v>21.5485</v>
      </c>
      <c r="F6" t="n">
        <v>43.1881</v>
      </c>
    </row>
    <row r="7">
      <c r="A7" t="n">
        <v>12760</v>
      </c>
      <c r="B7" t="n">
        <v>25.8534</v>
      </c>
      <c r="C7" t="n">
        <v>46.0295</v>
      </c>
      <c r="D7" t="n">
        <v>40.4058</v>
      </c>
      <c r="E7" t="n">
        <v>21.7113</v>
      </c>
      <c r="F7" t="n">
        <v>43.0729</v>
      </c>
    </row>
    <row r="8">
      <c r="A8" t="n">
        <v>13396</v>
      </c>
      <c r="B8" t="n">
        <v>24.4046</v>
      </c>
      <c r="C8" t="n">
        <v>45.0115</v>
      </c>
      <c r="D8" t="n">
        <v>40.6545</v>
      </c>
      <c r="E8" t="n">
        <v>21.9794</v>
      </c>
      <c r="F8" t="n">
        <v>43.0095</v>
      </c>
    </row>
    <row r="9">
      <c r="A9" t="n">
        <v>14063</v>
      </c>
      <c r="B9" t="n">
        <v>22.7484</v>
      </c>
      <c r="C9" t="n">
        <v>43.6274</v>
      </c>
      <c r="D9" t="n">
        <v>40.6154</v>
      </c>
      <c r="E9" t="n">
        <v>23.9741</v>
      </c>
      <c r="F9" t="n">
        <v>44.4649</v>
      </c>
    </row>
    <row r="10">
      <c r="A10" t="n">
        <v>14763</v>
      </c>
      <c r="B10" t="n">
        <v>35.9435</v>
      </c>
      <c r="C10" t="n">
        <v>55.7993</v>
      </c>
      <c r="D10" t="n">
        <v>40.7233</v>
      </c>
      <c r="E10" t="n">
        <v>23.9465</v>
      </c>
      <c r="F10" t="n">
        <v>44.4189</v>
      </c>
    </row>
    <row r="11">
      <c r="A11" t="n">
        <v>15498</v>
      </c>
      <c r="B11" t="n">
        <v>35.3746</v>
      </c>
      <c r="C11" t="n">
        <v>55.4927</v>
      </c>
      <c r="D11" t="n">
        <v>40.734</v>
      </c>
      <c r="E11" t="n">
        <v>23.914</v>
      </c>
      <c r="F11" t="n">
        <v>44.3729</v>
      </c>
    </row>
    <row r="12">
      <c r="A12" t="n">
        <v>16269</v>
      </c>
      <c r="B12" t="n">
        <v>34.67</v>
      </c>
      <c r="C12" t="n">
        <v>54.6292</v>
      </c>
      <c r="D12" t="n">
        <v>40.6208</v>
      </c>
      <c r="E12" t="n">
        <v>23.9487</v>
      </c>
      <c r="F12" t="n">
        <v>44.2496</v>
      </c>
    </row>
    <row r="13">
      <c r="A13" t="n">
        <v>17078</v>
      </c>
      <c r="B13" t="n">
        <v>34.0615</v>
      </c>
      <c r="C13" t="n">
        <v>54.3936</v>
      </c>
      <c r="D13" t="n">
        <v>40.8298</v>
      </c>
      <c r="E13" t="n">
        <v>23.506</v>
      </c>
      <c r="F13" t="n">
        <v>44.1355</v>
      </c>
    </row>
    <row r="14">
      <c r="A14" t="n">
        <v>17927</v>
      </c>
      <c r="B14" t="n">
        <v>33.3294</v>
      </c>
      <c r="C14" t="n">
        <v>53.567</v>
      </c>
      <c r="D14" t="n">
        <v>41.2806</v>
      </c>
      <c r="E14" t="n">
        <v>23.4655</v>
      </c>
      <c r="F14" t="n">
        <v>44.0584</v>
      </c>
    </row>
    <row r="15">
      <c r="A15" t="n">
        <v>18818</v>
      </c>
      <c r="B15" t="n">
        <v>32.6446</v>
      </c>
      <c r="C15" t="n">
        <v>52.655</v>
      </c>
      <c r="D15" t="n">
        <v>41.1129</v>
      </c>
      <c r="E15" t="n">
        <v>23.5019</v>
      </c>
      <c r="F15" t="n">
        <v>43.9302</v>
      </c>
    </row>
    <row r="16">
      <c r="A16" t="n">
        <v>19753</v>
      </c>
      <c r="B16" t="n">
        <v>31.7977</v>
      </c>
      <c r="C16" t="n">
        <v>51.7367</v>
      </c>
      <c r="D16" t="n">
        <v>41.4065</v>
      </c>
      <c r="E16" t="n">
        <v>23.4833</v>
      </c>
      <c r="F16" t="n">
        <v>43.8036</v>
      </c>
    </row>
    <row r="17">
      <c r="A17" t="n">
        <v>20734</v>
      </c>
      <c r="B17" t="n">
        <v>30.8961</v>
      </c>
      <c r="C17" t="n">
        <v>51.5176</v>
      </c>
      <c r="D17" t="n">
        <v>41.541</v>
      </c>
      <c r="E17" t="n">
        <v>23.2865</v>
      </c>
      <c r="F17" t="n">
        <v>43.7347</v>
      </c>
    </row>
    <row r="18">
      <c r="A18" t="n">
        <v>21764</v>
      </c>
      <c r="B18" t="n">
        <v>29.9731</v>
      </c>
      <c r="C18" t="n">
        <v>50.0819</v>
      </c>
      <c r="D18" t="n">
        <v>41.793</v>
      </c>
      <c r="E18" t="n">
        <v>23.218</v>
      </c>
      <c r="F18" t="n">
        <v>43.741</v>
      </c>
    </row>
    <row r="19">
      <c r="A19" t="n">
        <v>22845</v>
      </c>
      <c r="B19" t="n">
        <v>28.9632</v>
      </c>
      <c r="C19" t="n">
        <v>49.1175</v>
      </c>
      <c r="D19" t="n">
        <v>41.672</v>
      </c>
      <c r="E19" t="n">
        <v>23.1998</v>
      </c>
      <c r="F19" t="n">
        <v>43.5668</v>
      </c>
    </row>
    <row r="20">
      <c r="A20" t="n">
        <v>23980</v>
      </c>
      <c r="B20" t="n">
        <v>27.7667</v>
      </c>
      <c r="C20" t="n">
        <v>48.167</v>
      </c>
      <c r="D20" t="n">
        <v>41.5706</v>
      </c>
      <c r="E20" t="n">
        <v>23.1557</v>
      </c>
      <c r="F20" t="n">
        <v>43.6029</v>
      </c>
    </row>
    <row r="21">
      <c r="A21" t="n">
        <v>25171</v>
      </c>
      <c r="B21" t="n">
        <v>26.46</v>
      </c>
      <c r="C21" t="n">
        <v>46.485</v>
      </c>
      <c r="D21" t="n">
        <v>41.3365</v>
      </c>
      <c r="E21" t="n">
        <v>23.3508</v>
      </c>
      <c r="F21" t="n">
        <v>43.4397</v>
      </c>
    </row>
    <row r="22">
      <c r="A22" t="n">
        <v>26421</v>
      </c>
      <c r="B22" t="n">
        <v>25.0947</v>
      </c>
      <c r="C22" t="n">
        <v>45.6159</v>
      </c>
      <c r="D22" t="n">
        <v>41.3972</v>
      </c>
      <c r="E22" t="n">
        <v>24.0676</v>
      </c>
      <c r="F22" t="n">
        <v>43.5014</v>
      </c>
    </row>
    <row r="23">
      <c r="A23" t="n">
        <v>27733</v>
      </c>
      <c r="B23" t="n">
        <v>23.695</v>
      </c>
      <c r="C23" t="n">
        <v>43.9262</v>
      </c>
      <c r="D23" t="n">
        <v>41.569</v>
      </c>
      <c r="E23" t="n">
        <v>25.0727</v>
      </c>
      <c r="F23" t="n">
        <v>44.9</v>
      </c>
    </row>
    <row r="24">
      <c r="A24" t="n">
        <v>29110</v>
      </c>
      <c r="B24" t="n">
        <v>36.3503</v>
      </c>
      <c r="C24" t="n">
        <v>56.3823</v>
      </c>
      <c r="D24" t="n">
        <v>41.5466</v>
      </c>
      <c r="E24" t="n">
        <v>24.6797</v>
      </c>
      <c r="F24" t="n">
        <v>44.7178</v>
      </c>
    </row>
    <row r="25">
      <c r="A25" t="n">
        <v>30555</v>
      </c>
      <c r="B25" t="n">
        <v>35.7728</v>
      </c>
      <c r="C25" t="n">
        <v>55.7949</v>
      </c>
      <c r="D25" t="n">
        <v>41.6453</v>
      </c>
      <c r="E25" t="n">
        <v>24.3483</v>
      </c>
      <c r="F25" t="n">
        <v>44.6036</v>
      </c>
    </row>
    <row r="26">
      <c r="A26" t="n">
        <v>32072</v>
      </c>
      <c r="B26" t="n">
        <v>35.2215</v>
      </c>
      <c r="C26" t="n">
        <v>55.2238</v>
      </c>
      <c r="D26" t="n">
        <v>41.6412</v>
      </c>
      <c r="E26" t="n">
        <v>24.1442</v>
      </c>
      <c r="F26" t="n">
        <v>44.562</v>
      </c>
    </row>
    <row r="27">
      <c r="A27" t="n">
        <v>33664</v>
      </c>
      <c r="B27" t="n">
        <v>34.4513</v>
      </c>
      <c r="C27" t="n">
        <v>54.1996</v>
      </c>
      <c r="D27" t="n">
        <v>41.6507</v>
      </c>
      <c r="E27" t="n">
        <v>24.0637</v>
      </c>
      <c r="F27" t="n">
        <v>44.3266</v>
      </c>
    </row>
    <row r="28">
      <c r="A28" t="n">
        <v>35335</v>
      </c>
      <c r="B28" t="n">
        <v>33.6394</v>
      </c>
      <c r="C28" t="n">
        <v>53.7296</v>
      </c>
      <c r="D28" t="n">
        <v>41.8032</v>
      </c>
      <c r="E28" t="n">
        <v>23.9719</v>
      </c>
      <c r="F28" t="n">
        <v>44.3035</v>
      </c>
    </row>
    <row r="29">
      <c r="A29" t="n">
        <v>37089</v>
      </c>
      <c r="B29" t="n">
        <v>32.8255</v>
      </c>
      <c r="C29" t="n">
        <v>53.7844</v>
      </c>
      <c r="D29" t="n">
        <v>41.8817</v>
      </c>
      <c r="E29" t="n">
        <v>23.8557</v>
      </c>
      <c r="F29" t="n">
        <v>44.1246</v>
      </c>
    </row>
    <row r="30">
      <c r="A30" t="n">
        <v>38930</v>
      </c>
      <c r="B30" t="n">
        <v>32.0561</v>
      </c>
      <c r="C30" t="n">
        <v>52.6286</v>
      </c>
      <c r="D30" t="n">
        <v>41.8868</v>
      </c>
      <c r="E30" t="n">
        <v>23.7819</v>
      </c>
      <c r="F30" t="n">
        <v>44.1257</v>
      </c>
    </row>
    <row r="31">
      <c r="A31" t="n">
        <v>40863</v>
      </c>
      <c r="B31" t="n">
        <v>31.1916</v>
      </c>
      <c r="C31" t="n">
        <v>50.9368</v>
      </c>
      <c r="D31" t="n">
        <v>42.0606</v>
      </c>
      <c r="E31" t="n">
        <v>23.6075</v>
      </c>
      <c r="F31" t="n">
        <v>43.9349</v>
      </c>
    </row>
    <row r="32">
      <c r="A32" t="n">
        <v>42892</v>
      </c>
      <c r="B32" t="n">
        <v>30.2823</v>
      </c>
      <c r="C32" t="n">
        <v>50.5578</v>
      </c>
      <c r="D32" t="n">
        <v>42.1741</v>
      </c>
      <c r="E32" t="n">
        <v>23.5416</v>
      </c>
      <c r="F32" t="n">
        <v>43.8227</v>
      </c>
    </row>
    <row r="33">
      <c r="A33" t="n">
        <v>45022</v>
      </c>
      <c r="B33" t="n">
        <v>29.3107</v>
      </c>
      <c r="C33" t="n">
        <v>50.0933</v>
      </c>
      <c r="D33" t="n">
        <v>42.1656</v>
      </c>
      <c r="E33" t="n">
        <v>23.5078</v>
      </c>
      <c r="F33" t="n">
        <v>43.7271</v>
      </c>
    </row>
    <row r="34">
      <c r="A34" t="n">
        <v>47258</v>
      </c>
      <c r="B34" t="n">
        <v>28.1822</v>
      </c>
      <c r="C34" t="n">
        <v>48.1834</v>
      </c>
      <c r="D34" t="n">
        <v>42.1678</v>
      </c>
      <c r="E34" t="n">
        <v>23.6287</v>
      </c>
      <c r="F34" t="n">
        <v>43.7309</v>
      </c>
    </row>
    <row r="35">
      <c r="A35" t="n">
        <v>49605</v>
      </c>
      <c r="B35" t="n">
        <v>26.9084</v>
      </c>
      <c r="C35" t="n">
        <v>46.7237</v>
      </c>
      <c r="D35" t="n">
        <v>42.1062</v>
      </c>
      <c r="E35" t="n">
        <v>24.1676</v>
      </c>
      <c r="F35" t="n">
        <v>43.6906</v>
      </c>
    </row>
    <row r="36">
      <c r="A36" t="n">
        <v>52069</v>
      </c>
      <c r="B36" t="n">
        <v>25.6632</v>
      </c>
      <c r="C36" t="n">
        <v>46.0061</v>
      </c>
      <c r="D36" t="n">
        <v>42.3654</v>
      </c>
      <c r="E36" t="n">
        <v>23.3312</v>
      </c>
      <c r="F36" t="n">
        <v>43.8495</v>
      </c>
    </row>
    <row r="37">
      <c r="A37" t="n">
        <v>54656</v>
      </c>
      <c r="B37" t="n">
        <v>24.2292</v>
      </c>
      <c r="C37" t="n">
        <v>45.1276</v>
      </c>
      <c r="D37" t="n">
        <v>42.0523</v>
      </c>
      <c r="E37" t="n">
        <v>25.2197</v>
      </c>
      <c r="F37" t="n">
        <v>44.9638</v>
      </c>
    </row>
    <row r="38">
      <c r="A38" t="n">
        <v>57372</v>
      </c>
      <c r="B38" t="n">
        <v>36.4521</v>
      </c>
      <c r="C38" t="n">
        <v>55.9033</v>
      </c>
      <c r="D38" t="n">
        <v>42.1753</v>
      </c>
      <c r="E38" t="n">
        <v>24.8578</v>
      </c>
      <c r="F38" t="n">
        <v>44.7479</v>
      </c>
    </row>
    <row r="39">
      <c r="A39" t="n">
        <v>60223</v>
      </c>
      <c r="B39" t="n">
        <v>35.8424</v>
      </c>
      <c r="C39" t="n">
        <v>55.3993</v>
      </c>
      <c r="D39" t="n">
        <v>42.0953</v>
      </c>
      <c r="E39" t="n">
        <v>24.3027</v>
      </c>
      <c r="F39" t="n">
        <v>44.5915</v>
      </c>
    </row>
    <row r="40">
      <c r="A40" t="n">
        <v>63216</v>
      </c>
      <c r="B40" t="n">
        <v>35.2672</v>
      </c>
      <c r="C40" t="n">
        <v>54.9049</v>
      </c>
      <c r="D40" t="n">
        <v>42.1875</v>
      </c>
      <c r="E40" t="n">
        <v>24.2238</v>
      </c>
      <c r="F40" t="n">
        <v>44.5212</v>
      </c>
    </row>
    <row r="41">
      <c r="A41" t="n">
        <v>66358</v>
      </c>
      <c r="B41" t="n">
        <v>34.5804</v>
      </c>
      <c r="C41" t="n">
        <v>54.0029</v>
      </c>
      <c r="D41" t="n">
        <v>42.1279</v>
      </c>
      <c r="E41" t="n">
        <v>24.1304</v>
      </c>
      <c r="F41" t="n">
        <v>44.4321</v>
      </c>
    </row>
    <row r="42">
      <c r="A42" t="n">
        <v>69657</v>
      </c>
      <c r="B42" t="n">
        <v>33.9473</v>
      </c>
      <c r="C42" t="n">
        <v>54.2582</v>
      </c>
      <c r="D42" t="n">
        <v>42.2523</v>
      </c>
      <c r="E42" t="n">
        <v>23.9735</v>
      </c>
      <c r="F42" t="n">
        <v>44.2876</v>
      </c>
    </row>
    <row r="43">
      <c r="A43" t="n">
        <v>73120</v>
      </c>
      <c r="B43" t="n">
        <v>33.1553</v>
      </c>
      <c r="C43" t="n">
        <v>52.8183</v>
      </c>
      <c r="D43" t="n">
        <v>42.1896</v>
      </c>
      <c r="E43" t="n">
        <v>23.8938</v>
      </c>
      <c r="F43" t="n">
        <v>44.2708</v>
      </c>
    </row>
    <row r="44">
      <c r="A44" t="n">
        <v>76756</v>
      </c>
      <c r="B44" t="n">
        <v>32.3269</v>
      </c>
      <c r="C44" t="n">
        <v>52.7878</v>
      </c>
      <c r="D44" t="n">
        <v>42.2483</v>
      </c>
      <c r="E44" t="n">
        <v>24.0392</v>
      </c>
      <c r="F44" t="n">
        <v>44.07</v>
      </c>
    </row>
    <row r="45">
      <c r="A45" t="n">
        <v>80573</v>
      </c>
      <c r="B45" t="n">
        <v>31.5342</v>
      </c>
      <c r="C45" t="n">
        <v>51.5127</v>
      </c>
      <c r="D45" t="n">
        <v>42.2694</v>
      </c>
      <c r="E45" t="n">
        <v>23.6532</v>
      </c>
      <c r="F45" t="n">
        <v>43.9772</v>
      </c>
    </row>
    <row r="46">
      <c r="A46" t="n">
        <v>84580</v>
      </c>
      <c r="B46" t="n">
        <v>30.4684</v>
      </c>
      <c r="C46" t="n">
        <v>50.9789</v>
      </c>
      <c r="D46" t="n">
        <v>42.4473</v>
      </c>
      <c r="E46" t="n">
        <v>23.6267</v>
      </c>
      <c r="F46" t="n">
        <v>43.9287</v>
      </c>
    </row>
    <row r="47">
      <c r="A47" t="n">
        <v>88787</v>
      </c>
      <c r="B47" t="n">
        <v>29.5551</v>
      </c>
      <c r="C47" t="n">
        <v>50.3334</v>
      </c>
      <c r="D47" t="n">
        <v>42.4454</v>
      </c>
      <c r="E47" t="n">
        <v>23.4904</v>
      </c>
      <c r="F47" t="n">
        <v>43.8297</v>
      </c>
    </row>
    <row r="48">
      <c r="A48" t="n">
        <v>93204</v>
      </c>
      <c r="B48" t="n">
        <v>28.4415</v>
      </c>
      <c r="C48" t="n">
        <v>48.9746</v>
      </c>
      <c r="D48" t="n">
        <v>42.6298</v>
      </c>
      <c r="E48" t="n">
        <v>23.6896</v>
      </c>
      <c r="F48" t="n">
        <v>43.769</v>
      </c>
    </row>
    <row r="49">
      <c r="A49" t="n">
        <v>97841</v>
      </c>
      <c r="B49" t="n">
        <v>27.2026</v>
      </c>
      <c r="C49" t="n">
        <v>47.3571</v>
      </c>
      <c r="D49" t="n">
        <v>42.7121</v>
      </c>
      <c r="E49" t="n">
        <v>23.4489</v>
      </c>
      <c r="F49" t="n">
        <v>43.7017</v>
      </c>
    </row>
    <row r="50">
      <c r="A50" t="n">
        <v>102709</v>
      </c>
      <c r="B50" t="n">
        <v>26.03</v>
      </c>
      <c r="C50" t="n">
        <v>46.5985</v>
      </c>
      <c r="D50" t="n">
        <v>42.4899</v>
      </c>
      <c r="E50" t="n">
        <v>23.4209</v>
      </c>
      <c r="F50" t="n">
        <v>43.6543</v>
      </c>
    </row>
    <row r="51">
      <c r="A51" t="n">
        <v>107820</v>
      </c>
      <c r="B51" t="n">
        <v>24.6599</v>
      </c>
      <c r="C51" t="n">
        <v>44.723</v>
      </c>
      <c r="D51" t="n">
        <v>42.5519</v>
      </c>
      <c r="E51" t="n">
        <v>25.3048</v>
      </c>
      <c r="F51" t="n">
        <v>44.9896</v>
      </c>
    </row>
    <row r="52">
      <c r="A52" t="n">
        <v>113186</v>
      </c>
      <c r="B52" t="n">
        <v>23.0949</v>
      </c>
      <c r="C52" t="n">
        <v>43.6488</v>
      </c>
      <c r="D52" t="n">
        <v>42.4522</v>
      </c>
      <c r="E52" t="n">
        <v>24.5517</v>
      </c>
      <c r="F52" t="n">
        <v>44.8564</v>
      </c>
    </row>
    <row r="53">
      <c r="A53" t="n">
        <v>118820</v>
      </c>
      <c r="B53" t="n">
        <v>36.2751</v>
      </c>
      <c r="C53" t="n">
        <v>56.8437</v>
      </c>
      <c r="D53" t="n">
        <v>42.4101</v>
      </c>
      <c r="E53" t="n">
        <v>24.3986</v>
      </c>
      <c r="F53" t="n">
        <v>44.684</v>
      </c>
    </row>
    <row r="54">
      <c r="A54" t="n">
        <v>124735</v>
      </c>
      <c r="B54" t="n">
        <v>35.6298</v>
      </c>
      <c r="C54" t="n">
        <v>54.9363</v>
      </c>
      <c r="D54" t="n">
        <v>42.4678</v>
      </c>
      <c r="E54" t="n">
        <v>24.2655</v>
      </c>
      <c r="F54" t="n">
        <v>44.5921</v>
      </c>
    </row>
    <row r="55">
      <c r="A55" t="n">
        <v>130945</v>
      </c>
      <c r="B55" t="n">
        <v>34.9781</v>
      </c>
      <c r="C55" t="n">
        <v>55.8446</v>
      </c>
      <c r="D55" t="n">
        <v>42.9</v>
      </c>
      <c r="E55" t="n">
        <v>24.1233</v>
      </c>
      <c r="F55" t="n">
        <v>44.4372</v>
      </c>
    </row>
    <row r="56">
      <c r="A56" t="n">
        <v>137465</v>
      </c>
      <c r="B56" t="n">
        <v>34.2384</v>
      </c>
      <c r="C56" t="n">
        <v>55.7657</v>
      </c>
      <c r="D56" t="n">
        <v>43.0258</v>
      </c>
      <c r="E56" t="n">
        <v>24.3349</v>
      </c>
      <c r="F56" t="n">
        <v>44.3754</v>
      </c>
    </row>
    <row r="57">
      <c r="A57" t="n">
        <v>144311</v>
      </c>
      <c r="B57" t="n">
        <v>33.5226</v>
      </c>
      <c r="C57" t="n">
        <v>55.0604</v>
      </c>
      <c r="D57" t="n">
        <v>42.9185</v>
      </c>
      <c r="E57" t="n">
        <v>23.8912</v>
      </c>
      <c r="F57" t="n">
        <v>44.2127</v>
      </c>
    </row>
    <row r="58">
      <c r="A58" t="n">
        <v>151499</v>
      </c>
      <c r="B58" t="n">
        <v>32.6853</v>
      </c>
      <c r="C58" t="n">
        <v>53.9563</v>
      </c>
      <c r="D58" t="n">
        <v>43.436</v>
      </c>
      <c r="E58" t="n">
        <v>23.7758</v>
      </c>
      <c r="F58" t="n">
        <v>44.1321</v>
      </c>
    </row>
    <row r="59">
      <c r="A59" t="n">
        <v>159046</v>
      </c>
      <c r="B59" t="n">
        <v>31.8093</v>
      </c>
      <c r="C59" t="n">
        <v>51.4807</v>
      </c>
      <c r="D59" t="n">
        <v>43.5542</v>
      </c>
      <c r="E59" t="n">
        <v>23.723</v>
      </c>
      <c r="F59" t="n">
        <v>44.0785</v>
      </c>
    </row>
    <row r="60">
      <c r="A60" t="n">
        <v>166970</v>
      </c>
      <c r="B60" t="n">
        <v>30.8639</v>
      </c>
      <c r="C60" t="n">
        <v>54.152</v>
      </c>
      <c r="D60" t="n">
        <v>43.6196</v>
      </c>
      <c r="E60" t="n">
        <v>23.6347</v>
      </c>
      <c r="F60" t="n">
        <v>44.0007</v>
      </c>
    </row>
    <row r="61">
      <c r="A61" t="n">
        <v>175290</v>
      </c>
      <c r="B61" t="n">
        <v>29.8969</v>
      </c>
      <c r="C61" t="n">
        <v>53.7153</v>
      </c>
      <c r="D61" t="n">
        <v>44.8092</v>
      </c>
      <c r="E61" t="n">
        <v>23.5665</v>
      </c>
      <c r="F61" t="n">
        <v>43.9205</v>
      </c>
    </row>
    <row r="62">
      <c r="A62" t="n">
        <v>184026</v>
      </c>
      <c r="B62" t="n">
        <v>28.8755</v>
      </c>
      <c r="C62" t="n">
        <v>53.816</v>
      </c>
      <c r="D62" t="n">
        <v>44.305</v>
      </c>
      <c r="E62" t="n">
        <v>23.7312</v>
      </c>
      <c r="F62" t="n">
        <v>43.7991</v>
      </c>
    </row>
    <row r="63">
      <c r="A63" t="n">
        <v>193198</v>
      </c>
      <c r="B63" t="n">
        <v>27.7531</v>
      </c>
      <c r="C63" t="n">
        <v>50.107</v>
      </c>
      <c r="D63" t="n">
        <v>44.8596</v>
      </c>
      <c r="E63" t="n">
        <v>23.7911</v>
      </c>
      <c r="F63" t="n">
        <v>43.7438</v>
      </c>
    </row>
    <row r="64">
      <c r="A64" t="n">
        <v>202828</v>
      </c>
      <c r="B64" t="n">
        <v>26.5148</v>
      </c>
      <c r="C64" t="n">
        <v>48.9364</v>
      </c>
      <c r="D64" t="n">
        <v>50.0419</v>
      </c>
      <c r="E64" t="n">
        <v>23.5602</v>
      </c>
      <c r="F64" t="n">
        <v>43.7274</v>
      </c>
    </row>
    <row r="65">
      <c r="A65" t="n">
        <v>212939</v>
      </c>
      <c r="B65" t="n">
        <v>25.0861</v>
      </c>
      <c r="C65" t="n">
        <v>49.3826</v>
      </c>
      <c r="D65" t="n">
        <v>49.988</v>
      </c>
      <c r="E65" t="n">
        <v>23.473</v>
      </c>
      <c r="F65" t="n">
        <v>43.6778</v>
      </c>
    </row>
    <row r="66">
      <c r="A66" t="n">
        <v>223555</v>
      </c>
      <c r="B66" t="n">
        <v>23.578</v>
      </c>
      <c r="C66" t="n">
        <v>47.7598</v>
      </c>
      <c r="D66" t="n">
        <v>51.1269</v>
      </c>
      <c r="E66" t="n">
        <v>25.9265</v>
      </c>
      <c r="F66" t="n">
        <v>44.9184</v>
      </c>
    </row>
    <row r="67">
      <c r="A67" t="n">
        <v>234701</v>
      </c>
      <c r="B67" t="n">
        <v>36.4155</v>
      </c>
      <c r="C67" t="n">
        <v>60.9668</v>
      </c>
      <c r="D67" t="n">
        <v>51.7018</v>
      </c>
      <c r="E67" t="n">
        <v>24.9662</v>
      </c>
      <c r="F67" t="n">
        <v>44.7905</v>
      </c>
    </row>
    <row r="68">
      <c r="A68" t="n">
        <v>246404</v>
      </c>
      <c r="B68" t="n">
        <v>35.8534</v>
      </c>
      <c r="C68" t="n">
        <v>65.9693</v>
      </c>
      <c r="D68" t="n">
        <v>52.4942</v>
      </c>
      <c r="E68" t="n">
        <v>24.76</v>
      </c>
      <c r="F68" t="n">
        <v>44.6597</v>
      </c>
    </row>
    <row r="69">
      <c r="A69" t="n">
        <v>258692</v>
      </c>
      <c r="B69" t="n">
        <v>35.1583</v>
      </c>
      <c r="C69" t="n">
        <v>60.1846</v>
      </c>
      <c r="D69" t="n">
        <v>53.322</v>
      </c>
      <c r="E69" t="n">
        <v>24.5572</v>
      </c>
      <c r="F69" t="n">
        <v>44.4868</v>
      </c>
    </row>
    <row r="70">
      <c r="A70" t="n">
        <v>271594</v>
      </c>
      <c r="B70" t="n">
        <v>34.4469</v>
      </c>
      <c r="C70" t="n">
        <v>66.3536</v>
      </c>
      <c r="D70" t="n">
        <v>53.6121</v>
      </c>
      <c r="E70" t="n">
        <v>24.3833</v>
      </c>
      <c r="F70" t="n">
        <v>44.3636</v>
      </c>
    </row>
    <row r="71">
      <c r="A71" t="n">
        <v>285141</v>
      </c>
      <c r="B71" t="n">
        <v>33.6941</v>
      </c>
      <c r="C71" t="n">
        <v>65.2552</v>
      </c>
      <c r="D71" t="n">
        <v>54.4155</v>
      </c>
      <c r="E71" t="n">
        <v>24.2068</v>
      </c>
      <c r="F71" t="n">
        <v>44.3268</v>
      </c>
    </row>
    <row r="72">
      <c r="A72" t="n">
        <v>299365</v>
      </c>
      <c r="B72" t="n">
        <v>32.8723</v>
      </c>
      <c r="C72" t="n">
        <v>65.7787</v>
      </c>
      <c r="D72" t="n">
        <v>54.5499</v>
      </c>
      <c r="E72" t="n">
        <v>24.0117</v>
      </c>
      <c r="F72" t="n">
        <v>44.1799</v>
      </c>
    </row>
    <row r="73">
      <c r="A73" t="n">
        <v>314300</v>
      </c>
      <c r="B73" t="n">
        <v>32.0747</v>
      </c>
      <c r="C73" t="n">
        <v>63.2394</v>
      </c>
      <c r="D73" t="n">
        <v>54.9393</v>
      </c>
      <c r="E73" t="n">
        <v>23.8438</v>
      </c>
      <c r="F73" t="n">
        <v>44.0906</v>
      </c>
    </row>
    <row r="74">
      <c r="A74" t="n">
        <v>329981</v>
      </c>
      <c r="B74" t="n">
        <v>31.1126</v>
      </c>
      <c r="C74" t="n">
        <v>61.1786</v>
      </c>
      <c r="D74" t="n">
        <v>55.1949</v>
      </c>
      <c r="E74" t="n">
        <v>23.7387</v>
      </c>
      <c r="F74" t="n">
        <v>44.044</v>
      </c>
    </row>
    <row r="75">
      <c r="A75" t="n">
        <v>346446</v>
      </c>
      <c r="B75" t="n">
        <v>30.1712</v>
      </c>
      <c r="C75" t="n">
        <v>59.7804</v>
      </c>
      <c r="D75" t="n">
        <v>55.2409</v>
      </c>
      <c r="E75" t="n">
        <v>23.9315</v>
      </c>
      <c r="F75" t="n">
        <v>43.9582</v>
      </c>
    </row>
    <row r="76">
      <c r="A76" t="n">
        <v>363734</v>
      </c>
      <c r="B76" t="n">
        <v>29.1697</v>
      </c>
      <c r="C76" t="n">
        <v>59.2908</v>
      </c>
      <c r="D76" t="n">
        <v>55.397</v>
      </c>
      <c r="E76" t="n">
        <v>23.6271</v>
      </c>
      <c r="F76" t="n">
        <v>43.8671</v>
      </c>
    </row>
    <row r="77">
      <c r="A77" t="n">
        <v>381886</v>
      </c>
      <c r="B77" t="n">
        <v>28.0375</v>
      </c>
      <c r="C77" t="n">
        <v>58.4574</v>
      </c>
      <c r="D77" t="n">
        <v>55.4589</v>
      </c>
      <c r="E77" t="n">
        <v>23.7353</v>
      </c>
      <c r="F77" t="n">
        <v>43.8025</v>
      </c>
    </row>
    <row r="78">
      <c r="A78" t="n">
        <v>400945</v>
      </c>
      <c r="B78" t="n">
        <v>26.8874</v>
      </c>
      <c r="C78" t="n">
        <v>63.4476</v>
      </c>
      <c r="D78" t="n">
        <v>65.8896</v>
      </c>
      <c r="E78" t="n">
        <v>23.5816</v>
      </c>
      <c r="F78" t="n">
        <v>43.7251</v>
      </c>
    </row>
    <row r="79">
      <c r="A79" t="n">
        <v>420956</v>
      </c>
      <c r="B79" t="n">
        <v>25.5059</v>
      </c>
      <c r="C79" t="n">
        <v>59.5324</v>
      </c>
      <c r="D79" t="n">
        <v>65.7929</v>
      </c>
      <c r="E79" t="n">
        <v>23.6376</v>
      </c>
      <c r="F79" t="n">
        <v>43.7072</v>
      </c>
    </row>
    <row r="80">
      <c r="A80" t="n">
        <v>441967</v>
      </c>
      <c r="B80" t="n">
        <v>24.0055</v>
      </c>
      <c r="C80" t="n">
        <v>58.978</v>
      </c>
      <c r="D80" t="n">
        <v>65.887</v>
      </c>
      <c r="E80" t="n">
        <v>25.0333</v>
      </c>
      <c r="F80" t="n">
        <v>44.9877</v>
      </c>
    </row>
    <row r="81">
      <c r="A81" t="n">
        <v>464028</v>
      </c>
      <c r="B81" t="n">
        <v>36.521</v>
      </c>
      <c r="C81" t="n">
        <v>76.31740000000001</v>
      </c>
      <c r="D81" t="n">
        <v>65.50879999999999</v>
      </c>
      <c r="E81" t="n">
        <v>24.7463</v>
      </c>
      <c r="F81" t="n">
        <v>44.8164</v>
      </c>
    </row>
    <row r="82">
      <c r="A82" t="n">
        <v>487192</v>
      </c>
      <c r="B82" t="n">
        <v>35.9327</v>
      </c>
      <c r="C82" t="n">
        <v>74.3351</v>
      </c>
      <c r="D82" t="n">
        <v>65.1477</v>
      </c>
      <c r="E82" t="n">
        <v>24.549</v>
      </c>
      <c r="F82" t="n">
        <v>44.6739</v>
      </c>
    </row>
    <row r="83">
      <c r="A83" t="n">
        <v>511514</v>
      </c>
      <c r="B83" t="n">
        <v>35.2441</v>
      </c>
      <c r="C83" t="n">
        <v>72.14960000000001</v>
      </c>
      <c r="D83" t="n">
        <v>64.967</v>
      </c>
      <c r="E83" t="n">
        <v>24.3857</v>
      </c>
      <c r="F83" t="n">
        <v>44.5184</v>
      </c>
    </row>
    <row r="84">
      <c r="A84" t="n">
        <v>537052</v>
      </c>
      <c r="B84" t="n">
        <v>34.6054</v>
      </c>
      <c r="C84" t="n">
        <v>66.38339999999999</v>
      </c>
      <c r="D84" t="n">
        <v>63.7212</v>
      </c>
      <c r="E84" t="n">
        <v>24.2438</v>
      </c>
      <c r="F84" t="n">
        <v>44.3978</v>
      </c>
    </row>
    <row r="85">
      <c r="A85" t="n">
        <v>563866</v>
      </c>
      <c r="B85" t="n">
        <v>33.8419</v>
      </c>
      <c r="C85" t="n">
        <v>69.1776</v>
      </c>
      <c r="D85" t="n">
        <v>63.5743</v>
      </c>
      <c r="E85" t="n">
        <v>24.1087</v>
      </c>
      <c r="F85" t="n">
        <v>44.2991</v>
      </c>
    </row>
    <row r="86">
      <c r="A86" t="n">
        <v>592020</v>
      </c>
      <c r="B86" t="n">
        <v>33.0522</v>
      </c>
      <c r="C86" t="n">
        <v>75.8257</v>
      </c>
      <c r="D86" t="n">
        <v>62.854</v>
      </c>
      <c r="E86" t="n">
        <v>23.9947</v>
      </c>
      <c r="F86" t="n">
        <v>44.1885</v>
      </c>
    </row>
    <row r="87">
      <c r="A87" t="n">
        <v>621581</v>
      </c>
      <c r="B87" t="n">
        <v>32.2554</v>
      </c>
      <c r="C87" t="n">
        <v>71.15900000000001</v>
      </c>
      <c r="D87" t="n">
        <v>62.5765</v>
      </c>
      <c r="E87" t="n">
        <v>23.9006</v>
      </c>
      <c r="F87" t="n">
        <v>44.1039</v>
      </c>
    </row>
    <row r="88">
      <c r="A88" t="n">
        <v>652620</v>
      </c>
      <c r="B88" t="n">
        <v>31.3864</v>
      </c>
      <c r="C88" t="n">
        <v>58.1278</v>
      </c>
      <c r="D88" t="n">
        <v>61.6994</v>
      </c>
      <c r="E88" t="n">
        <v>23.8367</v>
      </c>
      <c r="F88" t="n">
        <v>44.0468</v>
      </c>
    </row>
    <row r="89">
      <c r="A89" t="n">
        <v>685210</v>
      </c>
      <c r="B89" t="n">
        <v>30.4219</v>
      </c>
      <c r="C89" t="n">
        <v>68.6546</v>
      </c>
      <c r="D89" t="n">
        <v>61.2091</v>
      </c>
      <c r="E89" t="n">
        <v>23.9594</v>
      </c>
      <c r="F89" t="n">
        <v>43.9352</v>
      </c>
    </row>
    <row r="90">
      <c r="A90" t="n">
        <v>719429</v>
      </c>
      <c r="B90" t="n">
        <v>29.404</v>
      </c>
      <c r="C90" t="n">
        <v>64.80589999999999</v>
      </c>
      <c r="D90" t="n">
        <v>60.7426</v>
      </c>
      <c r="E90" t="n">
        <v>23.8702</v>
      </c>
      <c r="F90" t="n">
        <v>43.8631</v>
      </c>
    </row>
    <row r="91">
      <c r="A91" t="n">
        <v>755358</v>
      </c>
      <c r="B91" t="n">
        <v>28.2949</v>
      </c>
      <c r="C91" t="n">
        <v>54.3838</v>
      </c>
      <c r="D91" t="n">
        <v>60.243</v>
      </c>
      <c r="E91" t="n">
        <v>24.2127</v>
      </c>
      <c r="F91" t="n">
        <v>43.8173</v>
      </c>
    </row>
    <row r="92">
      <c r="A92" t="n">
        <v>793083</v>
      </c>
      <c r="B92" t="n">
        <v>27.1125</v>
      </c>
      <c r="C92" t="n">
        <v>65.1313</v>
      </c>
      <c r="D92" t="n">
        <v>65.75709999999999</v>
      </c>
      <c r="E92" t="n">
        <v>23.7253</v>
      </c>
      <c r="F92" t="n">
        <v>43.7661</v>
      </c>
    </row>
    <row r="93">
      <c r="A93" t="n">
        <v>832694</v>
      </c>
      <c r="B93" t="n">
        <v>25.7939</v>
      </c>
      <c r="C93" t="n">
        <v>65.5403</v>
      </c>
      <c r="D93" t="n">
        <v>65.77379999999999</v>
      </c>
      <c r="E93" t="n">
        <v>24.2838</v>
      </c>
      <c r="F93" t="n">
        <v>43.7132</v>
      </c>
    </row>
    <row r="94">
      <c r="A94" t="n">
        <v>874285</v>
      </c>
      <c r="B94" t="n">
        <v>24.4129</v>
      </c>
      <c r="C94" t="n">
        <v>56.484</v>
      </c>
      <c r="D94" t="n">
        <v>65.477</v>
      </c>
      <c r="E94" t="n">
        <v>26.2489</v>
      </c>
      <c r="F94" t="n">
        <v>45.0013</v>
      </c>
    </row>
    <row r="95">
      <c r="A95" t="n">
        <v>917955</v>
      </c>
      <c r="B95" t="n">
        <v>36.6438</v>
      </c>
      <c r="C95" t="n">
        <v>83.1835</v>
      </c>
      <c r="D95" t="n">
        <v>64.3934</v>
      </c>
      <c r="E95" t="n">
        <v>24.8554</v>
      </c>
      <c r="F95" t="n">
        <v>45.0362</v>
      </c>
    </row>
    <row r="96">
      <c r="A96" t="n">
        <v>963808</v>
      </c>
      <c r="B96" t="n">
        <v>36.0769</v>
      </c>
      <c r="C96" t="n">
        <v>66.6901</v>
      </c>
      <c r="D96" t="n">
        <v>64.0158</v>
      </c>
      <c r="E96" t="n">
        <v>24.6264</v>
      </c>
      <c r="F96" t="n">
        <v>44.864</v>
      </c>
    </row>
    <row r="97">
      <c r="A97" t="n">
        <v>1011953</v>
      </c>
      <c r="B97" t="n">
        <v>35.4141</v>
      </c>
      <c r="C97" t="n">
        <v>70.6069</v>
      </c>
      <c r="D97" t="n">
        <v>63.5309</v>
      </c>
      <c r="E97" t="n">
        <v>25.1293</v>
      </c>
      <c r="F97" t="n">
        <v>44.5757</v>
      </c>
    </row>
    <row r="98">
      <c r="A98" t="n">
        <v>1062505</v>
      </c>
      <c r="B98" t="n">
        <v>34.7669</v>
      </c>
      <c r="C98" t="n">
        <v>72.5638</v>
      </c>
      <c r="D98" t="n">
        <v>62.8024</v>
      </c>
      <c r="E98" t="n">
        <v>24.2602</v>
      </c>
      <c r="F98" t="n">
        <v>44.4961</v>
      </c>
    </row>
    <row r="99">
      <c r="A99" t="n">
        <v>1115584</v>
      </c>
      <c r="B99" t="n">
        <v>34.0197</v>
      </c>
      <c r="C99" t="n">
        <v>74.13079999999999</v>
      </c>
      <c r="D99" t="n">
        <v>61.8447</v>
      </c>
      <c r="E99" t="n">
        <v>24.175</v>
      </c>
      <c r="F99" t="n">
        <v>44.3601</v>
      </c>
    </row>
    <row r="100">
      <c r="A100" t="n">
        <v>1171316</v>
      </c>
      <c r="B100" t="n">
        <v>33.2443</v>
      </c>
      <c r="C100" t="n">
        <v>54.5325</v>
      </c>
      <c r="D100" t="n">
        <v>61.7833</v>
      </c>
      <c r="E100" t="n">
        <v>24.0034</v>
      </c>
      <c r="F100" t="n">
        <v>44.2406</v>
      </c>
    </row>
    <row r="101">
      <c r="A101" t="n">
        <v>1229834</v>
      </c>
      <c r="B101" t="n">
        <v>32.4274</v>
      </c>
      <c r="C101" t="n">
        <v>73.1622</v>
      </c>
      <c r="D101" t="n">
        <v>60.8699</v>
      </c>
      <c r="E101" t="n">
        <v>23.9165</v>
      </c>
      <c r="F101" t="n">
        <v>44.1911</v>
      </c>
    </row>
    <row r="102">
      <c r="A102" t="n">
        <v>1291277</v>
      </c>
      <c r="B102" t="n">
        <v>31.5178</v>
      </c>
      <c r="C102" t="n">
        <v>63.4424</v>
      </c>
      <c r="D102" t="n">
        <v>60.0588</v>
      </c>
      <c r="E102" t="n">
        <v>23.8097</v>
      </c>
      <c r="F102" t="n">
        <v>44.0619</v>
      </c>
    </row>
    <row r="103">
      <c r="A103" t="n">
        <v>1355792</v>
      </c>
      <c r="B103" t="n">
        <v>30.6011</v>
      </c>
      <c r="C103" t="n">
        <v>69.0401</v>
      </c>
      <c r="D103" t="n">
        <v>59.5623</v>
      </c>
      <c r="E103" t="n">
        <v>23.7239</v>
      </c>
      <c r="F103" t="n">
        <v>43.9552</v>
      </c>
    </row>
    <row r="104">
      <c r="A104" t="n">
        <v>1423532</v>
      </c>
      <c r="B104" t="n">
        <v>29.608</v>
      </c>
      <c r="C104" t="n">
        <v>60.3946</v>
      </c>
      <c r="D104" t="n">
        <v>59.2288</v>
      </c>
      <c r="E104" t="n">
        <v>23.6672</v>
      </c>
      <c r="F104" t="n">
        <v>43.9367</v>
      </c>
    </row>
    <row r="105">
      <c r="A105" t="n">
        <v>1494659</v>
      </c>
      <c r="B105" t="n">
        <v>28.56</v>
      </c>
      <c r="C105" t="n">
        <v>52.9261</v>
      </c>
      <c r="D105" t="n">
        <v>58.6216</v>
      </c>
      <c r="E105" t="n">
        <v>24.4364</v>
      </c>
      <c r="F105" t="n">
        <v>43.8341</v>
      </c>
    </row>
    <row r="106">
      <c r="A106" t="n">
        <v>1569342</v>
      </c>
      <c r="B106" t="n">
        <v>27.4371</v>
      </c>
      <c r="C106" t="n">
        <v>55.2807</v>
      </c>
      <c r="D106" t="n">
        <v>58.0956</v>
      </c>
      <c r="E106" t="n">
        <v>23.554</v>
      </c>
      <c r="F106" t="n">
        <v>43.7928</v>
      </c>
    </row>
    <row r="107">
      <c r="A107" t="n">
        <v>1647759</v>
      </c>
      <c r="B107" t="n">
        <v>26.1425</v>
      </c>
      <c r="C107" t="n">
        <v>63.179</v>
      </c>
      <c r="D107" t="n">
        <v>63.1667</v>
      </c>
      <c r="E107" t="n">
        <v>24.2629</v>
      </c>
      <c r="F107" t="n">
        <v>43.7647</v>
      </c>
    </row>
    <row r="108">
      <c r="A108" t="n">
        <v>1730096</v>
      </c>
      <c r="B108" t="n">
        <v>24.6942</v>
      </c>
      <c r="C108" t="n">
        <v>58.3532</v>
      </c>
      <c r="D108" t="n">
        <v>65.1572</v>
      </c>
      <c r="E108" t="n">
        <v>25.0904</v>
      </c>
      <c r="F108" t="n">
        <v>45.1146</v>
      </c>
    </row>
    <row r="109">
      <c r="A109" t="n">
        <v>1816549</v>
      </c>
      <c r="B109" t="n">
        <v>23.1961</v>
      </c>
      <c r="C109" t="n">
        <v>49.7434</v>
      </c>
      <c r="D109" t="n">
        <v>64.498</v>
      </c>
      <c r="E109" t="n">
        <v>24.8629</v>
      </c>
      <c r="F109" t="n">
        <v>44.9012</v>
      </c>
    </row>
    <row r="110">
      <c r="A110" t="n">
        <v>1907324</v>
      </c>
      <c r="B110" t="n">
        <v>36.2107</v>
      </c>
      <c r="C110" t="n">
        <v>63.1625</v>
      </c>
      <c r="D110" t="n">
        <v>62.7904</v>
      </c>
      <c r="E110" t="n">
        <v>24.6721</v>
      </c>
      <c r="F110" t="n">
        <v>44.7649</v>
      </c>
    </row>
    <row r="111">
      <c r="A111" t="n">
        <v>2002637</v>
      </c>
      <c r="B111" t="n">
        <v>35.6236</v>
      </c>
      <c r="C111" t="n">
        <v>69.85639999999999</v>
      </c>
      <c r="D111" t="n">
        <v>62.6047</v>
      </c>
      <c r="E111" t="n">
        <v>24.486</v>
      </c>
      <c r="F111" t="n">
        <v>44.6198</v>
      </c>
    </row>
    <row r="112">
      <c r="A112" t="n">
        <v>2102715</v>
      </c>
      <c r="B112" t="n">
        <v>34.9825</v>
      </c>
      <c r="C112" t="n">
        <v>59.8892</v>
      </c>
      <c r="D112" t="n">
        <v>61.8707</v>
      </c>
      <c r="E112" t="n">
        <v>24.35</v>
      </c>
      <c r="F112" t="n">
        <v>44.4885</v>
      </c>
    </row>
    <row r="113">
      <c r="A113" t="n">
        <v>2207796</v>
      </c>
      <c r="B113" t="n">
        <v>34.1829</v>
      </c>
      <c r="C113" t="n">
        <v>75.24120000000001</v>
      </c>
      <c r="D113" t="n">
        <v>62.288</v>
      </c>
      <c r="E113" t="n">
        <v>24.1927</v>
      </c>
      <c r="F113" t="n">
        <v>44.3939</v>
      </c>
    </row>
    <row r="114">
      <c r="A114" t="n">
        <v>2318131</v>
      </c>
      <c r="B114" t="n">
        <v>33.4486</v>
      </c>
      <c r="C114" t="n">
        <v>69.3771</v>
      </c>
      <c r="D114" t="n">
        <v>61.6389</v>
      </c>
      <c r="E114" t="n">
        <v>24.086</v>
      </c>
      <c r="F114" t="n">
        <v>44.2861</v>
      </c>
    </row>
    <row r="115">
      <c r="A115" t="n">
        <v>2433982</v>
      </c>
      <c r="B115" t="n">
        <v>32.615</v>
      </c>
      <c r="C115" t="n">
        <v>68.8532</v>
      </c>
      <c r="D115" t="n">
        <v>60.9936</v>
      </c>
      <c r="E115" t="n">
        <v>24.8826</v>
      </c>
      <c r="F115" t="n">
        <v>44.1831</v>
      </c>
    </row>
    <row r="116">
      <c r="A116" t="n">
        <v>2555625</v>
      </c>
      <c r="B116" t="n">
        <v>31.7579</v>
      </c>
      <c r="C116" t="n">
        <v>61.8599</v>
      </c>
      <c r="D116" t="n">
        <v>59.8696</v>
      </c>
      <c r="E116" t="n">
        <v>23.8852</v>
      </c>
      <c r="F116" t="n">
        <v>44.0527</v>
      </c>
    </row>
    <row r="117">
      <c r="A117" t="n">
        <v>2683350</v>
      </c>
      <c r="B117" t="n">
        <v>30.839</v>
      </c>
      <c r="C117" t="n">
        <v>66.1944</v>
      </c>
      <c r="D117" t="n">
        <v>59.6037</v>
      </c>
      <c r="E117" t="n">
        <v>23.8037</v>
      </c>
      <c r="F117" t="n">
        <v>44.0022</v>
      </c>
    </row>
    <row r="118">
      <c r="A118" t="n">
        <v>2817461</v>
      </c>
      <c r="B118" t="n">
        <v>29.8326</v>
      </c>
      <c r="C118" t="n">
        <v>61.7396</v>
      </c>
      <c r="D118" t="n">
        <v>59.0103</v>
      </c>
      <c r="E118" t="n">
        <v>24.5196</v>
      </c>
      <c r="F118" t="n">
        <v>44.0082</v>
      </c>
    </row>
    <row r="119">
      <c r="A119" t="n">
        <v>2958277</v>
      </c>
      <c r="B119" t="n">
        <v>28.8348</v>
      </c>
      <c r="C119" t="n">
        <v>64.36579999999999</v>
      </c>
      <c r="D119" t="n">
        <v>58.3159</v>
      </c>
      <c r="E119" t="n">
        <v>23.9167</v>
      </c>
      <c r="F119" t="n">
        <v>43.8617</v>
      </c>
    </row>
    <row r="120">
      <c r="A120" t="n">
        <v>3106133</v>
      </c>
      <c r="B120" t="n">
        <v>27.7031</v>
      </c>
      <c r="C120" t="n">
        <v>65.209</v>
      </c>
      <c r="D120" t="n">
        <v>57.926</v>
      </c>
      <c r="E120" t="n">
        <v>24.1166</v>
      </c>
      <c r="F120" t="n">
        <v>43.7827</v>
      </c>
    </row>
    <row r="121">
      <c r="A121" t="n">
        <v>3261381</v>
      </c>
      <c r="B121" t="n">
        <v>26.4758</v>
      </c>
      <c r="C121" t="n">
        <v>58.7845</v>
      </c>
      <c r="D121" t="n">
        <v>66.9143</v>
      </c>
      <c r="E121" t="n">
        <v>24.2904</v>
      </c>
      <c r="F121" t="n">
        <v>43.7317</v>
      </c>
    </row>
    <row r="122">
      <c r="A122" t="n">
        <v>3424391</v>
      </c>
      <c r="B122" t="n">
        <v>24.9972</v>
      </c>
      <c r="C122" t="n">
        <v>63.0234</v>
      </c>
      <c r="D122" t="n">
        <v>65.1927</v>
      </c>
      <c r="E122" t="n">
        <v>24.0984</v>
      </c>
      <c r="F122" t="n">
        <v>43.7449</v>
      </c>
    </row>
    <row r="123">
      <c r="A123" t="n">
        <v>3595551</v>
      </c>
      <c r="B123" t="n">
        <v>23.4997</v>
      </c>
      <c r="C123" t="n">
        <v>59.3601</v>
      </c>
      <c r="D123" t="n">
        <v>65.11239999999999</v>
      </c>
      <c r="E123" t="n">
        <v>25.0408</v>
      </c>
      <c r="F123" t="n">
        <v>44.9931</v>
      </c>
    </row>
    <row r="124">
      <c r="A124" t="n">
        <v>3775269</v>
      </c>
      <c r="B124" t="n">
        <v>36.4009</v>
      </c>
      <c r="C124" t="n">
        <v>69.08280000000001</v>
      </c>
      <c r="D124" t="n">
        <v>65.7687</v>
      </c>
      <c r="E124" t="n">
        <v>24.8499</v>
      </c>
      <c r="F124" t="n">
        <v>44.8069</v>
      </c>
    </row>
    <row r="125">
      <c r="A125" t="n">
        <v>3963972</v>
      </c>
      <c r="B125" t="n">
        <v>35.8368</v>
      </c>
      <c r="C125" t="n">
        <v>81.244</v>
      </c>
      <c r="D125" t="n">
        <v>65.3378</v>
      </c>
      <c r="E125" t="n">
        <v>24.6286</v>
      </c>
      <c r="F125" t="n">
        <v>44.6833</v>
      </c>
    </row>
    <row r="126">
      <c r="A126" t="n">
        <v>4162110</v>
      </c>
      <c r="B126" t="n">
        <v>35.1419</v>
      </c>
      <c r="C126" t="n">
        <v>74.37609999999999</v>
      </c>
      <c r="D126" t="n">
        <v>64.53149999999999</v>
      </c>
      <c r="E126" t="n">
        <v>24.4763</v>
      </c>
      <c r="F126" t="n">
        <v>44.576</v>
      </c>
    </row>
    <row r="127">
      <c r="A127" t="n">
        <v>4370154</v>
      </c>
      <c r="B127" t="n">
        <v>34.4303</v>
      </c>
      <c r="C127" t="n">
        <v>66.4158</v>
      </c>
      <c r="D127" t="n">
        <v>62.9342</v>
      </c>
      <c r="E127" t="n">
        <v>24.3811</v>
      </c>
      <c r="F127" t="n">
        <v>44.4431</v>
      </c>
    </row>
    <row r="128">
      <c r="A128" t="n">
        <v>4588600</v>
      </c>
      <c r="B128" t="n">
        <v>33.6271</v>
      </c>
      <c r="C128" t="n">
        <v>67.7003</v>
      </c>
      <c r="D128" t="n">
        <v>62.2008</v>
      </c>
      <c r="E128" t="n">
        <v>24.2427</v>
      </c>
      <c r="F128" t="n">
        <v>44.3129</v>
      </c>
    </row>
    <row r="129">
      <c r="A129" t="n">
        <v>4817968</v>
      </c>
      <c r="B129" t="n">
        <v>32.8264</v>
      </c>
      <c r="C129" t="n">
        <v>53.1848</v>
      </c>
      <c r="D129" t="n">
        <v>62.2195</v>
      </c>
      <c r="E129" t="n">
        <v>24.1227</v>
      </c>
      <c r="F129" t="n">
        <v>44.2061</v>
      </c>
    </row>
    <row r="130">
      <c r="A130" t="n">
        <v>5058804</v>
      </c>
      <c r="B130" t="n">
        <v>31.9819</v>
      </c>
      <c r="C130" t="n">
        <v>70.295</v>
      </c>
      <c r="D130" t="n">
        <v>61.1717</v>
      </c>
      <c r="E130" t="n">
        <v>24.0427</v>
      </c>
      <c r="F130" t="n">
        <v>44.1786</v>
      </c>
    </row>
    <row r="131">
      <c r="A131" t="n">
        <v>5311681</v>
      </c>
      <c r="B131" t="n">
        <v>31.0107</v>
      </c>
      <c r="C131" t="n">
        <v>67.8797</v>
      </c>
      <c r="D131" t="n">
        <v>60.7565</v>
      </c>
      <c r="E131" t="n">
        <v>23.8993</v>
      </c>
      <c r="F131" t="n">
        <v>44.013</v>
      </c>
    </row>
    <row r="132">
      <c r="A132" t="n">
        <v>5577201</v>
      </c>
      <c r="B132" t="n">
        <v>30.098</v>
      </c>
      <c r="C132" t="n">
        <v>62.5048</v>
      </c>
      <c r="D132" t="n">
        <v>59.8</v>
      </c>
      <c r="E132" t="n">
        <v>24.152</v>
      </c>
      <c r="F132" t="n">
        <v>43.9724</v>
      </c>
    </row>
    <row r="133">
      <c r="A133" t="n">
        <v>5855997</v>
      </c>
      <c r="B133" t="n">
        <v>29.1077</v>
      </c>
      <c r="C133" t="n">
        <v>69.2893</v>
      </c>
      <c r="D133" t="n">
        <v>59.2369</v>
      </c>
      <c r="E133" t="n">
        <v>23.8434</v>
      </c>
      <c r="F133" t="n">
        <v>43.8519</v>
      </c>
    </row>
    <row r="134">
      <c r="A134" t="n">
        <v>6148732</v>
      </c>
      <c r="B134" t="n">
        <v>27.9354</v>
      </c>
      <c r="C134" t="n">
        <v>64.5153</v>
      </c>
      <c r="D134" t="n">
        <v>58.5181</v>
      </c>
      <c r="E134" t="n">
        <v>24.9181</v>
      </c>
      <c r="F134" t="n">
        <v>43.8556</v>
      </c>
    </row>
    <row r="135">
      <c r="A135" t="n">
        <v>6456103</v>
      </c>
      <c r="B135" t="n">
        <v>26.7189</v>
      </c>
      <c r="C135" t="n">
        <v>51.5146</v>
      </c>
      <c r="D135" t="n">
        <v>67.8026</v>
      </c>
      <c r="E135" t="n">
        <v>23.654</v>
      </c>
      <c r="F135" t="n">
        <v>43.7876</v>
      </c>
    </row>
    <row r="136">
      <c r="A136" t="n">
        <v>6778842</v>
      </c>
      <c r="B136" t="n">
        <v>25.3729</v>
      </c>
      <c r="C136" t="n">
        <v>57.6441</v>
      </c>
      <c r="D136" t="n">
        <v>66.1631</v>
      </c>
      <c r="E136" t="n">
        <v>23.9461</v>
      </c>
      <c r="F136" t="n">
        <v>43.8089</v>
      </c>
    </row>
    <row r="137">
      <c r="A137" t="n">
        <v>7117717</v>
      </c>
      <c r="B137" t="n">
        <v>23.8672</v>
      </c>
      <c r="C137" t="n">
        <v>50.8853</v>
      </c>
      <c r="D137" t="n">
        <v>66.9601</v>
      </c>
      <c r="E137" t="n">
        <v>25.4862</v>
      </c>
      <c r="F137" t="n">
        <v>45.0466</v>
      </c>
    </row>
    <row r="138">
      <c r="A138" t="n">
        <v>7473535</v>
      </c>
      <c r="B138" t="n">
        <v>36.4965</v>
      </c>
      <c r="C138" t="n">
        <v>79.73050000000001</v>
      </c>
      <c r="D138" t="n">
        <v>65.71429999999999</v>
      </c>
      <c r="E138" t="n">
        <v>24.972</v>
      </c>
      <c r="F138" t="n">
        <v>44.801</v>
      </c>
    </row>
    <row r="139">
      <c r="A139" t="n">
        <v>7847143</v>
      </c>
      <c r="B139" t="n">
        <v>35.9036</v>
      </c>
      <c r="C139" t="n">
        <v>66.44</v>
      </c>
      <c r="D139" t="n">
        <v>64.9161</v>
      </c>
      <c r="E139" t="n">
        <v>24.7672</v>
      </c>
      <c r="F139" t="n">
        <v>44.6499</v>
      </c>
    </row>
    <row r="140">
      <c r="A140" t="n">
        <v>8239431</v>
      </c>
      <c r="B140" t="n">
        <v>35.2539</v>
      </c>
      <c r="C140" t="n">
        <v>60.2906</v>
      </c>
      <c r="D140" t="n">
        <v>64.3216</v>
      </c>
      <c r="E140" t="n">
        <v>24.6827</v>
      </c>
      <c r="F140" t="n">
        <v>44.5312</v>
      </c>
    </row>
    <row r="141">
      <c r="A141" t="n">
        <v>8651333</v>
      </c>
      <c r="B141" t="n">
        <v>34.5335</v>
      </c>
      <c r="C141" t="n">
        <v>70.0592</v>
      </c>
      <c r="D141" t="n">
        <v>64.4119</v>
      </c>
      <c r="E141" t="n">
        <v>24.458</v>
      </c>
      <c r="F141" t="n">
        <v>44.4155</v>
      </c>
    </row>
    <row r="142">
      <c r="A142" t="n">
        <v>9083830</v>
      </c>
      <c r="B142" t="n">
        <v>33.838</v>
      </c>
      <c r="C142" t="n">
        <v>53.3736</v>
      </c>
      <c r="D142" t="n">
        <v>63.6102</v>
      </c>
      <c r="E142" t="n">
        <v>25.3779</v>
      </c>
      <c r="F142" t="n">
        <v>44.3455</v>
      </c>
    </row>
    <row r="143">
      <c r="A143" t="n">
        <v>9537951</v>
      </c>
      <c r="B143" t="n">
        <v>33.0394</v>
      </c>
      <c r="C143" t="n">
        <v>69.9314</v>
      </c>
      <c r="D143" t="n">
        <v>62.2541</v>
      </c>
      <c r="E143" t="n">
        <v>24.2223</v>
      </c>
      <c r="F143" t="n">
        <v>44.1607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2023-11-06T11:49:43Z</dcterms:modified>
  <cp:lastModifiedBy>Joaquín López</cp:lastModifiedBy>
</cp:coreProperties>
</file>