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0.638184</v>
                </pt>
                <pt idx="1">
                  <v>0.616276</v>
                </pt>
                <pt idx="2">
                  <v>0.601666</v>
                </pt>
                <pt idx="3">
                  <v>0.590187</v>
                </pt>
                <pt idx="4">
                  <v>0.581605</v>
                </pt>
                <pt idx="5">
                  <v>0.576102</v>
                </pt>
                <pt idx="6">
                  <v>0.572054</v>
                </pt>
                <pt idx="7">
                  <v>0.572997</v>
                </pt>
                <pt idx="8">
                  <v>0.734142</v>
                </pt>
                <pt idx="9">
                  <v>0.713612</v>
                </pt>
                <pt idx="10">
                  <v>0.690866</v>
                </pt>
                <pt idx="11">
                  <v>0.6724560000000001</v>
                </pt>
                <pt idx="12">
                  <v>0.655451</v>
                </pt>
                <pt idx="13">
                  <v>0.6404530000000001</v>
                </pt>
                <pt idx="14">
                  <v>0.623413</v>
                </pt>
                <pt idx="15">
                  <v>0.6095390000000001</v>
                </pt>
                <pt idx="16">
                  <v>0.599371</v>
                </pt>
                <pt idx="17">
                  <v>0.585829</v>
                </pt>
                <pt idx="18">
                  <v>0.577997</v>
                </pt>
                <pt idx="19">
                  <v>0.570439</v>
                </pt>
                <pt idx="20">
                  <v>0.565764</v>
                </pt>
                <pt idx="21">
                  <v>0.5624209999999999</v>
                </pt>
                <pt idx="22">
                  <v>0.741691</v>
                </pt>
                <pt idx="23">
                  <v>0.720037</v>
                </pt>
                <pt idx="24">
                  <v>0.701429</v>
                </pt>
                <pt idx="25">
                  <v>0.722217</v>
                </pt>
                <pt idx="26">
                  <v>0.699776</v>
                </pt>
                <pt idx="27">
                  <v>0.681608</v>
                </pt>
                <pt idx="28">
                  <v>0.665482</v>
                </pt>
                <pt idx="29">
                  <v>0.648076</v>
                </pt>
                <pt idx="30">
                  <v>0.635085</v>
                </pt>
                <pt idx="31">
                  <v>0.623463</v>
                </pt>
                <pt idx="32">
                  <v>0.610526</v>
                </pt>
                <pt idx="33">
                  <v>0.601044</v>
                </pt>
                <pt idx="34">
                  <v>0.568825</v>
                </pt>
                <pt idx="35">
                  <v>0.590958</v>
                </pt>
                <pt idx="36">
                  <v>0.825765</v>
                </pt>
                <pt idx="37">
                  <v>0.777085</v>
                </pt>
                <pt idx="38">
                  <v>0.755098</v>
                </pt>
                <pt idx="39">
                  <v>0.733669</v>
                </pt>
                <pt idx="40">
                  <v>0.714966</v>
                </pt>
                <pt idx="41">
                  <v>0.698303</v>
                </pt>
                <pt idx="42">
                  <v>0.678903</v>
                </pt>
                <pt idx="43">
                  <v>0.6630779999999999</v>
                </pt>
                <pt idx="44">
                  <v>0.647827</v>
                </pt>
                <pt idx="45">
                  <v>0.65102</v>
                </pt>
                <pt idx="46">
                  <v>0.623846</v>
                </pt>
                <pt idx="47">
                  <v>0.614413</v>
                </pt>
                <pt idx="48">
                  <v>0.581057</v>
                </pt>
                <pt idx="49">
                  <v>0.603511</v>
                </pt>
                <pt idx="50">
                  <v>0.603166</v>
                </pt>
                <pt idx="51">
                  <v>0.82318</v>
                </pt>
                <pt idx="52">
                  <v>0.780734</v>
                </pt>
                <pt idx="53">
                  <v>0.775821</v>
                </pt>
                <pt idx="54">
                  <v>0.758864</v>
                </pt>
                <pt idx="55">
                  <v>0.7221109999999999</v>
                </pt>
                <pt idx="56">
                  <v>0.7078719999999999</v>
                </pt>
                <pt idx="57">
                  <v>0.691215</v>
                </pt>
                <pt idx="58">
                  <v>0.675679</v>
                </pt>
                <pt idx="59">
                  <v>0.665254</v>
                </pt>
                <pt idx="60">
                  <v>0.6524180000000001</v>
                </pt>
                <pt idx="61">
                  <v>0.646627</v>
                </pt>
                <pt idx="62">
                  <v>0.635906</v>
                </pt>
                <pt idx="63">
                  <v>0.629623</v>
                </pt>
                <pt idx="64">
                  <v>0.6300789999999999</v>
                </pt>
                <pt idx="65">
                  <v>0.893164</v>
                </pt>
                <pt idx="66">
                  <v>0.865576</v>
                </pt>
                <pt idx="67">
                  <v>0.867888</v>
                </pt>
                <pt idx="68">
                  <v>0.847714</v>
                </pt>
                <pt idx="69">
                  <v>0.8247409999999999</v>
                </pt>
                <pt idx="70">
                  <v>0.810451</v>
                </pt>
                <pt idx="71">
                  <v>0.781972</v>
                </pt>
                <pt idx="72">
                  <v>0.766068</v>
                </pt>
                <pt idx="73">
                  <v>0.756273</v>
                </pt>
                <pt idx="74">
                  <v>0.7407550000000001</v>
                </pt>
                <pt idx="75">
                  <v>0.731742</v>
                </pt>
                <pt idx="76">
                  <v>0.722671</v>
                </pt>
                <pt idx="77">
                  <v>0.680626</v>
                </pt>
                <pt idx="78">
                  <v>0.698017</v>
                </pt>
                <pt idx="79">
                  <v>0.988774</v>
                </pt>
                <pt idx="80">
                  <v>0.972624</v>
                </pt>
                <pt idx="81">
                  <v>0.983506</v>
                </pt>
                <pt idx="82">
                  <v>0.983206</v>
                </pt>
                <pt idx="83">
                  <v>0.951161</v>
                </pt>
                <pt idx="84">
                  <v>0.958633</v>
                </pt>
                <pt idx="85">
                  <v>0.949509</v>
                </pt>
                <pt idx="86">
                  <v>0.927738</v>
                </pt>
                <pt idx="87">
                  <v>0.919474</v>
                </pt>
                <pt idx="88">
                  <v>0.894089</v>
                </pt>
                <pt idx="89">
                  <v>0.886674</v>
                </pt>
                <pt idx="90">
                  <v>0.893191</v>
                </pt>
                <pt idx="91">
                  <v>0.843353</v>
                </pt>
                <pt idx="92">
                  <v>0.876675</v>
                </pt>
                <pt idx="93">
                  <v>1.13146</v>
                </pt>
                <pt idx="94">
                  <v>1.14589</v>
                </pt>
                <pt idx="95">
                  <v>1.12635</v>
                </pt>
                <pt idx="96">
                  <v>1.13252</v>
                </pt>
                <pt idx="97">
                  <v>1.14121</v>
                </pt>
                <pt idx="98">
                  <v>1.15367</v>
                </pt>
                <pt idx="99">
                  <v>1.14611</v>
                </pt>
                <pt idx="100">
                  <v>1.12761</v>
                </pt>
                <pt idx="101">
                  <v>1.12361</v>
                </pt>
                <pt idx="102">
                  <v>1.08344</v>
                </pt>
                <pt idx="103">
                  <v>1.10879</v>
                </pt>
                <pt idx="104">
                  <v>1.07754</v>
                </pt>
                <pt idx="105">
                  <v>1.12072</v>
                </pt>
                <pt idx="106">
                  <v>1.11874</v>
                </pt>
                <pt idx="107">
                  <v>1.10507</v>
                </pt>
                <pt idx="108">
                  <v>1.40533</v>
                </pt>
                <pt idx="109">
                  <v>1.39429</v>
                </pt>
                <pt idx="110">
                  <v>1.36364</v>
                </pt>
                <pt idx="111">
                  <v>1.37033</v>
                </pt>
                <pt idx="112">
                  <v>1.37081</v>
                </pt>
                <pt idx="113">
                  <v>1.36939</v>
                </pt>
                <pt idx="114">
                  <v>1.37171</v>
                </pt>
                <pt idx="115">
                  <v>1.36261</v>
                </pt>
                <pt idx="116">
                  <v>1.36504</v>
                </pt>
                <pt idx="117">
                  <v>1.3597</v>
                </pt>
                <pt idx="118">
                  <v>1.3438</v>
                </pt>
                <pt idx="119">
                  <v>1.35316</v>
                </pt>
                <pt idx="120">
                  <v>1.36124</v>
                </pt>
                <pt idx="121">
                  <v>1.33829</v>
                </pt>
                <pt idx="122">
                  <v>1.64838</v>
                </pt>
                <pt idx="123">
                  <v>1.6019</v>
                </pt>
                <pt idx="124">
                  <v>1.61998</v>
                </pt>
                <pt idx="125">
                  <v>1.62188</v>
                </pt>
                <pt idx="126">
                  <v>1.61479</v>
                </pt>
                <pt idx="127">
                  <v>1.59467</v>
                </pt>
                <pt idx="128">
                  <v>1.60055</v>
                </pt>
                <pt idx="129">
                  <v>1.58304</v>
                </pt>
                <pt idx="130">
                  <v>1.58894</v>
                </pt>
                <pt idx="131">
                  <v>1.58001</v>
                </pt>
                <pt idx="132">
                  <v>1.58214</v>
                </pt>
                <pt idx="133">
                  <v>1.58588</v>
                </pt>
                <pt idx="134">
                  <v>1.54979</v>
                </pt>
                <pt idx="135">
                  <v>1.5842</v>
                </pt>
                <pt idx="136">
                  <v>1.85258</v>
                </pt>
                <pt idx="137">
                  <v>1.83801</v>
                </pt>
                <pt idx="138">
                  <v>1.80815</v>
                </pt>
                <pt idx="139">
                  <v>1.80228</v>
                </pt>
                <pt idx="140">
                  <v>1.82801</v>
                </pt>
                <pt idx="141">
                  <v>1.79108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0.809917</v>
                </pt>
                <pt idx="1">
                  <v>0.795421</v>
                </pt>
                <pt idx="2">
                  <v>0.783318</v>
                </pt>
                <pt idx="3">
                  <v>0.774082</v>
                </pt>
                <pt idx="4">
                  <v>0.766248</v>
                </pt>
                <pt idx="5">
                  <v>0.76345</v>
                </pt>
                <pt idx="6">
                  <v>0.758445</v>
                </pt>
                <pt idx="7">
                  <v>0.762275</v>
                </pt>
                <pt idx="8">
                  <v>0.973083</v>
                </pt>
                <pt idx="9">
                  <v>0.952286</v>
                </pt>
                <pt idx="10">
                  <v>0.933154</v>
                </pt>
                <pt idx="11">
                  <v>0.914404</v>
                </pt>
                <pt idx="12">
                  <v>0.898389</v>
                </pt>
                <pt idx="13">
                  <v>0.838919</v>
                </pt>
                <pt idx="14">
                  <v>0.826691</v>
                </pt>
                <pt idx="15">
                  <v>0.815222</v>
                </pt>
                <pt idx="16">
                  <v>0.805124</v>
                </pt>
                <pt idx="17">
                  <v>0.794921</v>
                </pt>
                <pt idx="18">
                  <v>0.786739</v>
                </pt>
                <pt idx="19">
                  <v>0.782069</v>
                </pt>
                <pt idx="20">
                  <v>0.779541</v>
                </pt>
                <pt idx="21">
                  <v>0.778718</v>
                </pt>
                <pt idx="22">
                  <v>0.964107</v>
                </pt>
                <pt idx="23">
                  <v>0.939455</v>
                </pt>
                <pt idx="24">
                  <v>0.91991</v>
                </pt>
                <pt idx="25">
                  <v>0.901239</v>
                </pt>
                <pt idx="26">
                  <v>0.891297</v>
                </pt>
                <pt idx="27">
                  <v>0.875849</v>
                </pt>
                <pt idx="28">
                  <v>0.859894</v>
                </pt>
                <pt idx="29">
                  <v>0.846267</v>
                </pt>
                <pt idx="30">
                  <v>0.835378</v>
                </pt>
                <pt idx="31">
                  <v>0.818747</v>
                </pt>
                <pt idx="32">
                  <v>0.811237</v>
                </pt>
                <pt idx="33">
                  <v>0.800553</v>
                </pt>
                <pt idx="34">
                  <v>0.794814</v>
                </pt>
                <pt idx="35">
                  <v>0.792926</v>
                </pt>
                <pt idx="36">
                  <v>1.23822</v>
                </pt>
                <pt idx="37">
                  <v>1.21821</v>
                </pt>
                <pt idx="38">
                  <v>1.20099</v>
                </pt>
                <pt idx="39">
                  <v>1.18227</v>
                </pt>
                <pt idx="40">
                  <v>1.16459</v>
                </pt>
                <pt idx="41">
                  <v>1.1469</v>
                </pt>
                <pt idx="42">
                  <v>1.1323</v>
                </pt>
                <pt idx="43">
                  <v>1.12002</v>
                </pt>
                <pt idx="44">
                  <v>1.10577</v>
                </pt>
                <pt idx="45">
                  <v>1.0962</v>
                </pt>
                <pt idx="46">
                  <v>1.08697</v>
                </pt>
                <pt idx="47">
                  <v>1.07811</v>
                </pt>
                <pt idx="48">
                  <v>1.07532</v>
                </pt>
                <pt idx="49">
                  <v>1.07313</v>
                </pt>
                <pt idx="50">
                  <v>1.07327</v>
                </pt>
                <pt idx="51">
                  <v>1.26995</v>
                </pt>
                <pt idx="52">
                  <v>1.24881</v>
                </pt>
                <pt idx="53">
                  <v>1.2295</v>
                </pt>
                <pt idx="54">
                  <v>1.21039</v>
                </pt>
                <pt idx="55">
                  <v>1.19414</v>
                </pt>
                <pt idx="56">
                  <v>1.17736</v>
                </pt>
                <pt idx="57">
                  <v>1.16364</v>
                </pt>
                <pt idx="58">
                  <v>1.14949</v>
                </pt>
                <pt idx="59">
                  <v>1.13936</v>
                </pt>
                <pt idx="60">
                  <v>1.12936</v>
                </pt>
                <pt idx="61">
                  <v>1.11937</v>
                </pt>
                <pt idx="62">
                  <v>1.11136</v>
                </pt>
                <pt idx="63">
                  <v>1.11166</v>
                </pt>
                <pt idx="64">
                  <v>1.11249</v>
                </pt>
                <pt idx="65">
                  <v>1.33894</v>
                </pt>
                <pt idx="66">
                  <v>1.315</v>
                </pt>
                <pt idx="67">
                  <v>1.30203</v>
                </pt>
                <pt idx="68">
                  <v>1.29322</v>
                </pt>
                <pt idx="69">
                  <v>1.2812</v>
                </pt>
                <pt idx="70">
                  <v>1.27038</v>
                </pt>
                <pt idx="71">
                  <v>1.26006</v>
                </pt>
                <pt idx="72">
                  <v>1.25716</v>
                </pt>
                <pt idx="73">
                  <v>1.24729</v>
                </pt>
                <pt idx="74">
                  <v>1.25189</v>
                </pt>
                <pt idx="75">
                  <v>1.25819</v>
                </pt>
                <pt idx="76">
                  <v>1.2674</v>
                </pt>
                <pt idx="77">
                  <v>0.897909</v>
                </pt>
                <pt idx="78">
                  <v>1.30816</v>
                </pt>
                <pt idx="79">
                  <v>1.82058</v>
                </pt>
                <pt idx="80">
                  <v>1.84428</v>
                </pt>
                <pt idx="81">
                  <v>1.84236</v>
                </pt>
                <pt idx="82">
                  <v>1.84195</v>
                </pt>
                <pt idx="83">
                  <v>1.8496</v>
                </pt>
                <pt idx="84">
                  <v>1.86767</v>
                </pt>
                <pt idx="85">
                  <v>1.86669</v>
                </pt>
                <pt idx="86">
                  <v>1.88002</v>
                </pt>
                <pt idx="87">
                  <v>1.88443</v>
                </pt>
                <pt idx="88">
                  <v>1.89846</v>
                </pt>
                <pt idx="89">
                  <v>1.91429</v>
                </pt>
                <pt idx="90">
                  <v>1.94872</v>
                </pt>
                <pt idx="91">
                  <v>1.97601</v>
                </pt>
                <pt idx="92">
                  <v>1.98349</v>
                </pt>
                <pt idx="93">
                  <v>2.74244</v>
                </pt>
                <pt idx="94">
                  <v>2.74282</v>
                </pt>
                <pt idx="95">
                  <v>2.75638</v>
                </pt>
                <pt idx="96">
                  <v>2.74678</v>
                </pt>
                <pt idx="97">
                  <v>2.71929</v>
                </pt>
                <pt idx="98">
                  <v>2.68926</v>
                </pt>
                <pt idx="99">
                  <v>2.69929</v>
                </pt>
                <pt idx="100">
                  <v>2.66841</v>
                </pt>
                <pt idx="101">
                  <v>2.67435</v>
                </pt>
                <pt idx="102">
                  <v>1.48285</v>
                </pt>
                <pt idx="103">
                  <v>2.65446</v>
                </pt>
                <pt idx="104">
                  <v>2.23912</v>
                </pt>
                <pt idx="105">
                  <v>1.40404</v>
                </pt>
                <pt idx="106">
                  <v>2.63384</v>
                </pt>
                <pt idx="107">
                  <v>1.60187</v>
                </pt>
                <pt idx="108">
                  <v>3.44417</v>
                </pt>
                <pt idx="109">
                  <v>3.41163</v>
                </pt>
                <pt idx="110">
                  <v>3.39016</v>
                </pt>
                <pt idx="111">
                  <v>3.35311</v>
                </pt>
                <pt idx="112">
                  <v>3.32591</v>
                </pt>
                <pt idx="113">
                  <v>3.30709</v>
                </pt>
                <pt idx="114">
                  <v>3.29173</v>
                </pt>
                <pt idx="115">
                  <v>3.27003</v>
                </pt>
                <pt idx="116">
                  <v>3.25064</v>
                </pt>
                <pt idx="117">
                  <v>3.24189</v>
                </pt>
                <pt idx="118">
                  <v>1.81911</v>
                </pt>
                <pt idx="119">
                  <v>1.79011</v>
                </pt>
                <pt idx="120">
                  <v>2.97157</v>
                </pt>
                <pt idx="121">
                  <v>1.76004</v>
                </pt>
                <pt idx="122">
                  <v>4.01305</v>
                </pt>
                <pt idx="123">
                  <v>3.98694</v>
                </pt>
                <pt idx="124">
                  <v>3.96265</v>
                </pt>
                <pt idx="125">
                  <v>3.92425</v>
                </pt>
                <pt idx="126">
                  <v>3.89716</v>
                </pt>
                <pt idx="127">
                  <v>3.87148</v>
                </pt>
                <pt idx="128">
                  <v>3.8379</v>
                </pt>
                <pt idx="129">
                  <v>3.81185</v>
                </pt>
                <pt idx="130">
                  <v>3.79419</v>
                </pt>
                <pt idx="131">
                  <v>3.77539</v>
                </pt>
                <pt idx="132">
                  <v>3.75556</v>
                </pt>
                <pt idx="133">
                  <v>3.74126</v>
                </pt>
                <pt idx="134">
                  <v>3.73273</v>
                </pt>
                <pt idx="135">
                  <v>3.73027</v>
                </pt>
                <pt idx="136">
                  <v>4.56732</v>
                </pt>
                <pt idx="137">
                  <v>4.51795</v>
                </pt>
                <pt idx="138">
                  <v>4.47783</v>
                </pt>
                <pt idx="139">
                  <v>4.43261</v>
                </pt>
                <pt idx="140">
                  <v>4.40589</v>
                </pt>
                <pt idx="141">
                  <v>4.35889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0.883645</v>
                </pt>
                <pt idx="1">
                  <v>0.87478</v>
                </pt>
                <pt idx="2">
                  <v>0.864592</v>
                </pt>
                <pt idx="3">
                  <v>0.915629</v>
                </pt>
                <pt idx="4">
                  <v>0.850727</v>
                </pt>
                <pt idx="5">
                  <v>0.957662</v>
                </pt>
                <pt idx="6">
                  <v>0.94468</v>
                </pt>
                <pt idx="7">
                  <v>0.921382</v>
                </pt>
                <pt idx="8">
                  <v>0.904378</v>
                </pt>
                <pt idx="9">
                  <v>0.891095</v>
                </pt>
                <pt idx="10">
                  <v>0.87571</v>
                </pt>
                <pt idx="11">
                  <v>0.872076</v>
                </pt>
                <pt idx="12">
                  <v>0.847067</v>
                </pt>
                <pt idx="13">
                  <v>0.83485</v>
                </pt>
                <pt idx="14">
                  <v>0.823993</v>
                </pt>
                <pt idx="15">
                  <v>0.817917</v>
                </pt>
                <pt idx="16">
                  <v>0.807408</v>
                </pt>
                <pt idx="17">
                  <v>0.800491</v>
                </pt>
                <pt idx="18">
                  <v>0.79218</v>
                </pt>
                <pt idx="19">
                  <v>1.02632</v>
                </pt>
                <pt idx="20">
                  <v>0.9985810000000001</v>
                </pt>
                <pt idx="21">
                  <v>0.97987</v>
                </pt>
                <pt idx="22">
                  <v>0.955956</v>
                </pt>
                <pt idx="23">
                  <v>0.9403899999999999</v>
                </pt>
                <pt idx="24">
                  <v>0.927322</v>
                </pt>
                <pt idx="25">
                  <v>0.912537</v>
                </pt>
                <pt idx="26">
                  <v>0.899442</v>
                </pt>
                <pt idx="27">
                  <v>0.8867660000000001</v>
                </pt>
                <pt idx="28">
                  <v>0.876495</v>
                </pt>
                <pt idx="29">
                  <v>0.866435</v>
                </pt>
                <pt idx="30">
                  <v>0.858587</v>
                </pt>
                <pt idx="31">
                  <v>0.850191</v>
                </pt>
                <pt idx="32">
                  <v>0.843013</v>
                </pt>
                <pt idx="33">
                  <v>1.10281</v>
                </pt>
                <pt idx="34">
                  <v>1.08187</v>
                </pt>
                <pt idx="35">
                  <v>1.0594</v>
                </pt>
                <pt idx="36">
                  <v>1.04553</v>
                </pt>
                <pt idx="37">
                  <v>1.01089</v>
                </pt>
                <pt idx="38">
                  <v>0.995958</v>
                </pt>
                <pt idx="39">
                  <v>0.980073</v>
                </pt>
                <pt idx="40">
                  <v>0.9623390000000001</v>
                </pt>
                <pt idx="41">
                  <v>0.949065</v>
                </pt>
                <pt idx="42">
                  <v>0.940102</v>
                </pt>
                <pt idx="43">
                  <v>0.924654</v>
                </pt>
                <pt idx="44">
                  <v>0.914469</v>
                </pt>
                <pt idx="45">
                  <v>0.90829</v>
                </pt>
                <pt idx="46">
                  <v>0.899643</v>
                </pt>
                <pt idx="47">
                  <v>0.893052</v>
                </pt>
                <pt idx="48">
                  <v>1.13791</v>
                </pt>
                <pt idx="49">
                  <v>1.11558</v>
                </pt>
                <pt idx="50">
                  <v>1.09267</v>
                </pt>
                <pt idx="51">
                  <v>1.0728</v>
                </pt>
                <pt idx="52">
                  <v>1.05413</v>
                </pt>
                <pt idx="53">
                  <v>1.0348</v>
                </pt>
                <pt idx="54">
                  <v>1.0216</v>
                </pt>
                <pt idx="55">
                  <v>1.00894</v>
                </pt>
                <pt idx="56">
                  <v>0.992519</v>
                </pt>
                <pt idx="57">
                  <v>0.973253</v>
                </pt>
                <pt idx="58">
                  <v>0.962228</v>
                </pt>
                <pt idx="59">
                  <v>0.9497100000000001</v>
                </pt>
                <pt idx="60">
                  <v>0.9424670000000001</v>
                </pt>
                <pt idx="61">
                  <v>0.932227</v>
                </pt>
                <pt idx="62">
                  <v>1.22426</v>
                </pt>
                <pt idx="63">
                  <v>1.19692</v>
                </pt>
                <pt idx="64">
                  <v>1.17013</v>
                </pt>
                <pt idx="65">
                  <v>1.13144</v>
                </pt>
                <pt idx="66">
                  <v>1.11145</v>
                </pt>
                <pt idx="67">
                  <v>1.0941</v>
                </pt>
                <pt idx="68">
                  <v>1.08652</v>
                </pt>
                <pt idx="69">
                  <v>1.04996</v>
                </pt>
                <pt idx="70">
                  <v>1.0441</v>
                </pt>
                <pt idx="71">
                  <v>1.03188</v>
                </pt>
                <pt idx="72">
                  <v>1.01475</v>
                </pt>
                <pt idx="73">
                  <v>1.01067</v>
                </pt>
                <pt idx="74">
                  <v>1.00745</v>
                </pt>
                <pt idx="75">
                  <v>1.00117</v>
                </pt>
                <pt idx="76">
                  <v>1.49599</v>
                </pt>
                <pt idx="77">
                  <v>1.46147</v>
                </pt>
                <pt idx="78">
                  <v>1.43777</v>
                </pt>
                <pt idx="79">
                  <v>1.3974</v>
                </pt>
                <pt idx="80">
                  <v>1.38242</v>
                </pt>
                <pt idx="81">
                  <v>1.36617</v>
                </pt>
                <pt idx="82">
                  <v>1.34868</v>
                </pt>
                <pt idx="83">
                  <v>1.31277</v>
                </pt>
                <pt idx="84">
                  <v>1.30716</v>
                </pt>
                <pt idx="85">
                  <v>1.30338</v>
                </pt>
                <pt idx="86">
                  <v>1.29926</v>
                </pt>
                <pt idx="87">
                  <v>1.29601</v>
                </pt>
                <pt idx="88">
                  <v>1.30781</v>
                </pt>
                <pt idx="89">
                  <v>1.31081</v>
                </pt>
                <pt idx="90">
                  <v>2.86017</v>
                </pt>
                <pt idx="91">
                  <v>2.45221</v>
                </pt>
                <pt idx="92">
                  <v>2.43291</v>
                </pt>
                <pt idx="93">
                  <v>2.65165</v>
                </pt>
                <pt idx="94">
                  <v>2.72672</v>
                </pt>
                <pt idx="95">
                  <v>2.73937</v>
                </pt>
                <pt idx="96">
                  <v>2.06818</v>
                </pt>
                <pt idx="97">
                  <v>2.05191</v>
                </pt>
                <pt idx="98">
                  <v>1.8582</v>
                </pt>
                <pt idx="99">
                  <v>1.85679</v>
                </pt>
                <pt idx="100">
                  <v>1.85167</v>
                </pt>
                <pt idx="101">
                  <v>1.85805</v>
                </pt>
                <pt idx="102">
                  <v>1.86304</v>
                </pt>
                <pt idx="103">
                  <v>1.86185</v>
                </pt>
                <pt idx="104">
                  <v>1.87495</v>
                </pt>
                <pt idx="105">
                  <v>3.89585</v>
                </pt>
                <pt idx="106">
                  <v>3.46212</v>
                </pt>
                <pt idx="107">
                  <v>3.63896</v>
                </pt>
                <pt idx="108">
                  <v>2.98863</v>
                </pt>
                <pt idx="109">
                  <v>2.75145</v>
                </pt>
                <pt idx="110">
                  <v>3.1681</v>
                </pt>
                <pt idx="111">
                  <v>2.71846</v>
                </pt>
                <pt idx="112">
                  <v>2.70624</v>
                </pt>
                <pt idx="113">
                  <v>2.92153</v>
                </pt>
                <pt idx="114">
                  <v>2.46498</v>
                </pt>
                <pt idx="115">
                  <v>2.44188</v>
                </pt>
                <pt idx="116">
                  <v>2.44184</v>
                </pt>
                <pt idx="117">
                  <v>2.44426</v>
                </pt>
                <pt idx="118">
                  <v>2.44718</v>
                </pt>
                <pt idx="119">
                  <v>4.01858</v>
                </pt>
                <pt idx="120">
                  <v>4.69019</v>
                </pt>
                <pt idx="121">
                  <v>4.63588</v>
                </pt>
                <pt idx="122">
                  <v>3.40117</v>
                </pt>
                <pt idx="123">
                  <v>3.86301</v>
                </pt>
                <pt idx="124">
                  <v>3.08767</v>
                </pt>
                <pt idx="125">
                  <v>3.55351</v>
                </pt>
                <pt idx="126">
                  <v>3.0191</v>
                </pt>
                <pt idx="127">
                  <v>3.01064</v>
                </pt>
                <pt idx="128">
                  <v>2.98273</v>
                </pt>
                <pt idx="129">
                  <v>2.97883</v>
                </pt>
                <pt idx="130">
                  <v>2.96836</v>
                </pt>
                <pt idx="131">
                  <v>2.96369</v>
                </pt>
                <pt idx="132">
                  <v>2.95758</v>
                </pt>
                <pt idx="133">
                  <v>5.43149</v>
                </pt>
                <pt idx="134">
                  <v>4.58668</v>
                </pt>
                <pt idx="135">
                  <v>5.3062</v>
                </pt>
                <pt idx="136">
                  <v>4.1918</v>
                </pt>
                <pt idx="137">
                  <v>4.40614</v>
                </pt>
                <pt idx="138">
                  <v>3.82648</v>
                </pt>
                <pt idx="139">
                  <v>3.53176</v>
                </pt>
                <pt idx="140">
                  <v>3.47764</v>
                </pt>
                <pt idx="141">
                  <v>3.44822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0.624285</v>
                </pt>
                <pt idx="1">
                  <v>0.540141</v>
                </pt>
                <pt idx="2">
                  <v>0.526506</v>
                </pt>
                <pt idx="3">
                  <v>0.514606</v>
                </pt>
                <pt idx="4">
                  <v>0.502723</v>
                </pt>
                <pt idx="5">
                  <v>0.492552</v>
                </pt>
                <pt idx="6">
                  <v>0.485507</v>
                </pt>
                <pt idx="7">
                  <v>0.770726</v>
                </pt>
                <pt idx="8">
                  <v>0.74651</v>
                </pt>
                <pt idx="9">
                  <v>0.723454</v>
                </pt>
                <pt idx="10">
                  <v>0.701182</v>
                </pt>
                <pt idx="11">
                  <v>0.681084</v>
                </pt>
                <pt idx="12">
                  <v>0.66069</v>
                </pt>
                <pt idx="13">
                  <v>0.64294</v>
                </pt>
                <pt idx="14">
                  <v>0.625233</v>
                </pt>
                <pt idx="15">
                  <v>0.609007</v>
                </pt>
                <pt idx="16">
                  <v>0.594259</v>
                </pt>
                <pt idx="17">
                  <v>0.580839</v>
                </pt>
                <pt idx="18">
                  <v>0.569315</v>
                </pt>
                <pt idx="19">
                  <v>0.559957</v>
                </pt>
                <pt idx="20">
                  <v>0.552295</v>
                </pt>
                <pt idx="21">
                  <v>0.844152</v>
                </pt>
                <pt idx="22">
                  <v>0.816948</v>
                </pt>
                <pt idx="23">
                  <v>0.792005</v>
                </pt>
                <pt idx="24">
                  <v>0.766962</v>
                </pt>
                <pt idx="25">
                  <v>0.744452</v>
                </pt>
                <pt idx="26">
                  <v>0.722102</v>
                </pt>
                <pt idx="27">
                  <v>0.701881</v>
                </pt>
                <pt idx="28">
                  <v>0.681113</v>
                </pt>
                <pt idx="29">
                  <v>0.66305</v>
                </pt>
                <pt idx="30">
                  <v>0.645744</v>
                </pt>
                <pt idx="31">
                  <v>0.629549</v>
                </pt>
                <pt idx="32">
                  <v>0.614974</v>
                </pt>
                <pt idx="33">
                  <v>0.57697</v>
                </pt>
                <pt idx="34">
                  <v>0.567872</v>
                </pt>
                <pt idx="35">
                  <v>0.8641259999999999</v>
                </pt>
                <pt idx="36">
                  <v>0.8370649999999999</v>
                </pt>
                <pt idx="37">
                  <v>0.811658</v>
                </pt>
                <pt idx="38">
                  <v>0.786555</v>
                </pt>
                <pt idx="39">
                  <v>0.763062</v>
                </pt>
                <pt idx="40">
                  <v>0.741019</v>
                </pt>
                <pt idx="41">
                  <v>0.719962</v>
                </pt>
                <pt idx="42">
                  <v>0.699963</v>
                </pt>
                <pt idx="43">
                  <v>0.680644</v>
                </pt>
                <pt idx="44">
                  <v>0.662459</v>
                </pt>
                <pt idx="45">
                  <v>0.646195</v>
                </pt>
                <pt idx="46">
                  <v>0.605583</v>
                </pt>
                <pt idx="47">
                  <v>0.593239</v>
                </pt>
                <pt idx="48">
                  <v>0.582825</v>
                </pt>
                <pt idx="49">
                  <v>0.894435</v>
                </pt>
                <pt idx="50">
                  <v>0.866518</v>
                </pt>
                <pt idx="51">
                  <v>0.840677</v>
                </pt>
                <pt idx="52">
                  <v>0.8152160000000001</v>
                </pt>
                <pt idx="53">
                  <v>0.79039</v>
                </pt>
                <pt idx="54">
                  <v>0.768742</v>
                </pt>
                <pt idx="55">
                  <v>0.748331</v>
                </pt>
                <pt idx="56">
                  <v>0.727753</v>
                </pt>
                <pt idx="57">
                  <v>0.7085360000000001</v>
                </pt>
                <pt idx="58">
                  <v>0.658505</v>
                </pt>
                <pt idx="59">
                  <v>0.642005</v>
                </pt>
                <pt idx="60">
                  <v>0.6278629999999999</v>
                </pt>
                <pt idx="61">
                  <v>0.617327</v>
                </pt>
                <pt idx="62">
                  <v>0.6354919999999999</v>
                </pt>
                <pt idx="63">
                  <v>0.626621</v>
                </pt>
                <pt idx="64">
                  <v>0.947537</v>
                </pt>
                <pt idx="65">
                  <v>0.922926</v>
                </pt>
                <pt idx="66">
                  <v>0.890187</v>
                </pt>
                <pt idx="67">
                  <v>0.876298</v>
                </pt>
                <pt idx="68">
                  <v>0.844519</v>
                </pt>
                <pt idx="69">
                  <v>0.818972</v>
                </pt>
                <pt idx="70">
                  <v>0.798222</v>
                </pt>
                <pt idx="71">
                  <v>0.774371</v>
                </pt>
                <pt idx="72">
                  <v>0.723548</v>
                </pt>
                <pt idx="73">
                  <v>0.738143</v>
                </pt>
                <pt idx="74">
                  <v>0.723402</v>
                </pt>
                <pt idx="75">
                  <v>0.676346</v>
                </pt>
                <pt idx="76">
                  <v>0.693258</v>
                </pt>
                <pt idx="77">
                  <v>0.68311</v>
                </pt>
                <pt idx="78">
                  <v>1.012</v>
                </pt>
                <pt idx="79">
                  <v>0.9942800000000001</v>
                </pt>
                <pt idx="80">
                  <v>0.992899</v>
                </pt>
                <pt idx="81">
                  <v>0.958158</v>
                </pt>
                <pt idx="82">
                  <v>0.934817</v>
                </pt>
                <pt idx="83">
                  <v>0.913049</v>
                </pt>
                <pt idx="84">
                  <v>0.8905380000000001</v>
                </pt>
                <pt idx="85">
                  <v>0.831753</v>
                </pt>
                <pt idx="86">
                  <v>0.8113320000000001</v>
                </pt>
                <pt idx="87">
                  <v>0.79382</v>
                </pt>
                <pt idx="88">
                  <v>0.811768</v>
                </pt>
                <pt idx="89">
                  <v>0.762091</v>
                </pt>
                <pt idx="90">
                  <v>0.7841590000000001</v>
                </pt>
                <pt idx="91">
                  <v>0.767367</v>
                </pt>
                <pt idx="92">
                  <v>1.09322</v>
                </pt>
                <pt idx="93">
                  <v>1.0837</v>
                </pt>
                <pt idx="94">
                  <v>1.09558</v>
                </pt>
                <pt idx="95">
                  <v>1.07765</v>
                </pt>
                <pt idx="96">
                  <v>1.05837</v>
                </pt>
                <pt idx="97">
                  <v>1.01503</v>
                </pt>
                <pt idx="98">
                  <v>0.996076</v>
                </pt>
                <pt idx="99">
                  <v>0.981529</v>
                </pt>
                <pt idx="100">
                  <v>0.921192</v>
                </pt>
                <pt idx="101">
                  <v>0.907736</v>
                </pt>
                <pt idx="102">
                  <v>0.937283</v>
                </pt>
                <pt idx="103">
                  <v>0.885204</v>
                </pt>
                <pt idx="104">
                  <v>0.875771</v>
                </pt>
                <pt idx="105">
                  <v>0.903018</v>
                </pt>
                <pt idx="106">
                  <v>1.21883</v>
                </pt>
                <pt idx="107">
                  <v>1.24258</v>
                </pt>
                <pt idx="108">
                  <v>1.19897</v>
                </pt>
                <pt idx="109">
                  <v>1.18408</v>
                </pt>
                <pt idx="110">
                  <v>1.16818</v>
                </pt>
                <pt idx="111">
                  <v>1.15472</v>
                </pt>
                <pt idx="112">
                  <v>1.14281</v>
                </pt>
                <pt idx="113">
                  <v>1.13193</v>
                </pt>
                <pt idx="114">
                  <v>1.11633</v>
                </pt>
                <pt idx="115">
                  <v>1.1052</v>
                </pt>
                <pt idx="116">
                  <v>1.05984</v>
                </pt>
                <pt idx="117">
                  <v>1.07401</v>
                </pt>
                <pt idx="118">
                  <v>1.04334</v>
                </pt>
                <pt idx="119">
                  <v>1.03965</v>
                </pt>
                <pt idx="120">
                  <v>1.0481</v>
                </pt>
                <pt idx="121">
                  <v>1.41334</v>
                </pt>
                <pt idx="122">
                  <v>1.37409</v>
                </pt>
                <pt idx="123">
                  <v>1.35799</v>
                </pt>
                <pt idx="124">
                  <v>1.34917</v>
                </pt>
                <pt idx="125">
                  <v>1.34269</v>
                </pt>
                <pt idx="126">
                  <v>1.3614</v>
                </pt>
                <pt idx="127">
                  <v>1.28388</v>
                </pt>
                <pt idx="128">
                  <v>1.31119</v>
                </pt>
                <pt idx="129">
                  <v>1.31501</v>
                </pt>
                <pt idx="130">
                  <v>1.29965</v>
                </pt>
                <pt idx="131">
                  <v>1.26118</v>
                </pt>
                <pt idx="132">
                  <v>1.26814</v>
                </pt>
                <pt idx="133">
                  <v>1.29643</v>
                </pt>
                <pt idx="134">
                  <v>1.28993</v>
                </pt>
                <pt idx="135">
                  <v>1.60489</v>
                </pt>
                <pt idx="136">
                  <v>1.61767</v>
                </pt>
                <pt idx="137">
                  <v>1.58727</v>
                </pt>
                <pt idx="138">
                  <v>1.58303</v>
                </pt>
                <pt idx="139">
                  <v>1.57197</v>
                </pt>
                <pt idx="140">
                  <v>1.52981</v>
                </pt>
                <pt idx="141">
                  <v>1.56454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0.847367</v>
                </pt>
                <pt idx="1">
                  <v>0.828999</v>
                </pt>
                <pt idx="2">
                  <v>0.811347</v>
                </pt>
                <pt idx="3">
                  <v>0.798056</v>
                </pt>
                <pt idx="4">
                  <v>0.7834719999999999</v>
                </pt>
                <pt idx="5">
                  <v>0.77221</v>
                </pt>
                <pt idx="6">
                  <v>0.765998</v>
                </pt>
                <pt idx="7">
                  <v>1.05172</v>
                </pt>
                <pt idx="8">
                  <v>1.02873</v>
                </pt>
                <pt idx="9">
                  <v>1.00425</v>
                </pt>
                <pt idx="10">
                  <v>0.977253</v>
                </pt>
                <pt idx="11">
                  <v>0.952644</v>
                </pt>
                <pt idx="12">
                  <v>0.927794</v>
                </pt>
                <pt idx="13">
                  <v>0.9071399999999999</v>
                </pt>
                <pt idx="14">
                  <v>0.886025</v>
                </pt>
                <pt idx="15">
                  <v>0.895424</v>
                </pt>
                <pt idx="16">
                  <v>0.878468</v>
                </pt>
                <pt idx="17">
                  <v>0.8621529999999999</v>
                </pt>
                <pt idx="18">
                  <v>0.848489</v>
                </pt>
                <pt idx="19">
                  <v>0.851577</v>
                </pt>
                <pt idx="20">
                  <v>0.8407289999999999</v>
                </pt>
                <pt idx="21">
                  <v>1.12715</v>
                </pt>
                <pt idx="22">
                  <v>1.09773</v>
                </pt>
                <pt idx="23">
                  <v>1.07871</v>
                </pt>
                <pt idx="24">
                  <v>1.04815</v>
                </pt>
                <pt idx="25">
                  <v>1.02217</v>
                </pt>
                <pt idx="26">
                  <v>1.00015</v>
                </pt>
                <pt idx="27">
                  <v>0.977365</v>
                </pt>
                <pt idx="28">
                  <v>0.958317</v>
                </pt>
                <pt idx="29">
                  <v>0.933026</v>
                </pt>
                <pt idx="30">
                  <v>0.917302</v>
                </pt>
                <pt idx="31">
                  <v>0.89635</v>
                </pt>
                <pt idx="32">
                  <v>0.881722</v>
                </pt>
                <pt idx="33">
                  <v>0.867193</v>
                </pt>
                <pt idx="34">
                  <v>0.854776</v>
                </pt>
                <pt idx="35">
                  <v>1.45193</v>
                </pt>
                <pt idx="36">
                  <v>1.41892</v>
                </pt>
                <pt idx="37">
                  <v>1.38974</v>
                </pt>
                <pt idx="38">
                  <v>1.36033</v>
                </pt>
                <pt idx="39">
                  <v>1.33411</v>
                </pt>
                <pt idx="40">
                  <v>1.30628</v>
                </pt>
                <pt idx="41">
                  <v>1.28172</v>
                </pt>
                <pt idx="42">
                  <v>1.25711</v>
                </pt>
                <pt idx="43">
                  <v>1.23556</v>
                </pt>
                <pt idx="44">
                  <v>1.21514</v>
                </pt>
                <pt idx="45">
                  <v>1.19601</v>
                </pt>
                <pt idx="46">
                  <v>1.17814</v>
                </pt>
                <pt idx="47">
                  <v>1.16264</v>
                </pt>
                <pt idx="48">
                  <v>1.14883</v>
                </pt>
                <pt idx="49">
                  <v>1.53252</v>
                </pt>
                <pt idx="50">
                  <v>1.49783</v>
                </pt>
                <pt idx="51">
                  <v>1.4632</v>
                </pt>
                <pt idx="52">
                  <v>1.43607</v>
                </pt>
                <pt idx="53">
                  <v>1.40453</v>
                </pt>
                <pt idx="54">
                  <v>1.37567</v>
                </pt>
                <pt idx="55">
                  <v>1.34927</v>
                </pt>
                <pt idx="56">
                  <v>1.32294</v>
                </pt>
                <pt idx="57">
                  <v>1.30066</v>
                </pt>
                <pt idx="58">
                  <v>1.28039</v>
                </pt>
                <pt idx="59">
                  <v>1.25958</v>
                </pt>
                <pt idx="60">
                  <v>1.24079</v>
                </pt>
                <pt idx="61">
                  <v>1.22371</v>
                </pt>
                <pt idx="62">
                  <v>1.21081</v>
                </pt>
                <pt idx="63">
                  <v>1.19726</v>
                </pt>
                <pt idx="64">
                  <v>1.58071</v>
                </pt>
                <pt idx="65">
                  <v>1.54799</v>
                </pt>
                <pt idx="66">
                  <v>1.51554</v>
                </pt>
                <pt idx="67">
                  <v>1.48592</v>
                </pt>
                <pt idx="68">
                  <v>1.47368</v>
                </pt>
                <pt idx="69">
                  <v>1.44583</v>
                </pt>
                <pt idx="70">
                  <v>1.42475</v>
                </pt>
                <pt idx="71">
                  <v>1.4039</v>
                </pt>
                <pt idx="72">
                  <v>1.38856</v>
                </pt>
                <pt idx="73">
                  <v>1.38062</v>
                </pt>
                <pt idx="74">
                  <v>1.3702</v>
                </pt>
                <pt idx="75">
                  <v>1.36003</v>
                </pt>
                <pt idx="76">
                  <v>1.35779</v>
                </pt>
                <pt idx="77">
                  <v>1.3637</v>
                </pt>
                <pt idx="78">
                  <v>2.08279</v>
                </pt>
                <pt idx="79">
                  <v>2.07461</v>
                </pt>
                <pt idx="80">
                  <v>2.07604</v>
                </pt>
                <pt idx="81">
                  <v>2.07211</v>
                </pt>
                <pt idx="82">
                  <v>2.04969</v>
                </pt>
                <pt idx="83">
                  <v>2.03972</v>
                </pt>
                <pt idx="84">
                  <v>2.03514</v>
                </pt>
                <pt idx="85">
                  <v>2.02444</v>
                </pt>
                <pt idx="86">
                  <v>2.02426</v>
                </pt>
                <pt idx="87">
                  <v>2.03031</v>
                </pt>
                <pt idx="88">
                  <v>2.02912</v>
                </pt>
                <pt idx="89">
                  <v>2.06118</v>
                </pt>
                <pt idx="90">
                  <v>2.06137</v>
                </pt>
                <pt idx="91">
                  <v>2.05976</v>
                </pt>
                <pt idx="92">
                  <v>3.26458</v>
                </pt>
                <pt idx="93">
                  <v>3.21435</v>
                </pt>
                <pt idx="94">
                  <v>3.20388</v>
                </pt>
                <pt idx="95">
                  <v>3.16792</v>
                </pt>
                <pt idx="96">
                  <v>3.11293</v>
                </pt>
                <pt idx="97">
                  <v>3.0842</v>
                </pt>
                <pt idx="98">
                  <v>3.04325</v>
                </pt>
                <pt idx="99">
                  <v>3.01711</v>
                </pt>
                <pt idx="100">
                  <v>2.01237</v>
                </pt>
                <pt idx="101">
                  <v>1.76103</v>
                </pt>
                <pt idx="102">
                  <v>2.93227</v>
                </pt>
                <pt idx="103">
                  <v>1.67552</v>
                </pt>
                <pt idx="104">
                  <v>2.66183</v>
                </pt>
                <pt idx="105">
                  <v>2.84547</v>
                </pt>
                <pt idx="106">
                  <v>4.21454</v>
                </pt>
                <pt idx="107">
                  <v>4.17658</v>
                </pt>
                <pt idx="108">
                  <v>4.11583</v>
                </pt>
                <pt idx="109">
                  <v>4.05224</v>
                </pt>
                <pt idx="110">
                  <v>3.98696</v>
                </pt>
                <pt idx="111">
                  <v>3.94401</v>
                </pt>
                <pt idx="112">
                  <v>3.87067</v>
                </pt>
                <pt idx="113">
                  <v>3.81505</v>
                </pt>
                <pt idx="114">
                  <v>3.77861</v>
                </pt>
                <pt idx="115">
                  <v>3.71864</v>
                </pt>
                <pt idx="116">
                  <v>3.66978</v>
                </pt>
                <pt idx="117">
                  <v>3.64796</v>
                </pt>
                <pt idx="118">
                  <v>3.36522</v>
                </pt>
                <pt idx="119">
                  <v>3.0811</v>
                </pt>
                <pt idx="120">
                  <v>3.53095</v>
                </pt>
                <pt idx="121">
                  <v>4.97418</v>
                </pt>
                <pt idx="122">
                  <v>4.90037</v>
                </pt>
                <pt idx="123">
                  <v>4.82828</v>
                </pt>
                <pt idx="124">
                  <v>4.75438</v>
                </pt>
                <pt idx="125">
                  <v>4.67389</v>
                </pt>
                <pt idx="126">
                  <v>4.59896</v>
                </pt>
                <pt idx="127">
                  <v>4.54437</v>
                </pt>
                <pt idx="128">
                  <v>4.48145</v>
                </pt>
                <pt idx="129">
                  <v>4.43844</v>
                </pt>
                <pt idx="130">
                  <v>4.37648</v>
                </pt>
                <pt idx="131">
                  <v>2.765</v>
                </pt>
                <pt idx="132">
                  <v>3.77076</v>
                </pt>
                <pt idx="133">
                  <v>3.71768</v>
                </pt>
                <pt idx="134">
                  <v>4.19577</v>
                </pt>
                <pt idx="135">
                  <v>5.69981</v>
                </pt>
                <pt idx="136">
                  <v>5.59063</v>
                </pt>
                <pt idx="137">
                  <v>5.49943</v>
                </pt>
                <pt idx="138">
                  <v>5.39441</v>
                </pt>
                <pt idx="139">
                  <v>5.30592</v>
                </pt>
                <pt idx="140">
                  <v>5.21993</v>
                </pt>
                <pt idx="141">
                  <v>4.8826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62.7884</v>
      </c>
      <c r="C2" t="n">
        <v>80.34180000000001</v>
      </c>
      <c r="D2" t="n">
        <v>85.5428</v>
      </c>
      <c r="E2" t="n">
        <v>54.9462</v>
      </c>
      <c r="F2" t="n">
        <v>82.1443</v>
      </c>
    </row>
    <row r="3">
      <c r="A3" t="n">
        <v>10500</v>
      </c>
      <c r="B3" t="n">
        <v>53.2551</v>
      </c>
      <c r="C3" t="n">
        <v>79.116</v>
      </c>
      <c r="D3" t="n">
        <v>84.7901</v>
      </c>
      <c r="E3" t="n">
        <v>53.601</v>
      </c>
      <c r="F3" t="n">
        <v>80.473</v>
      </c>
    </row>
    <row r="4">
      <c r="A4" t="n">
        <v>11025</v>
      </c>
      <c r="B4" t="n">
        <v>52.2851</v>
      </c>
      <c r="C4" t="n">
        <v>77.9834</v>
      </c>
      <c r="D4" t="n">
        <v>83.7372</v>
      </c>
      <c r="E4" t="n">
        <v>52.2776</v>
      </c>
      <c r="F4" t="n">
        <v>78.9725</v>
      </c>
    </row>
    <row r="5">
      <c r="A5" t="n">
        <v>11576</v>
      </c>
      <c r="B5" t="n">
        <v>52.0656</v>
      </c>
      <c r="C5" t="n">
        <v>77.6323</v>
      </c>
      <c r="D5" t="n">
        <v>83.1414</v>
      </c>
      <c r="E5" t="n">
        <v>51.1194</v>
      </c>
      <c r="F5" t="n">
        <v>77.61920000000001</v>
      </c>
    </row>
    <row r="6">
      <c r="A6" t="n">
        <v>12154</v>
      </c>
      <c r="B6" t="n">
        <v>51.5978</v>
      </c>
      <c r="C6" t="n">
        <v>76.9686</v>
      </c>
      <c r="D6" t="n">
        <v>82.35420000000001</v>
      </c>
      <c r="E6" t="n">
        <v>50.0295</v>
      </c>
      <c r="F6" t="n">
        <v>76.3558</v>
      </c>
    </row>
    <row r="7">
      <c r="A7" t="n">
        <v>12760</v>
      </c>
      <c r="B7" t="n">
        <v>56.8476</v>
      </c>
      <c r="C7" t="n">
        <v>76.5171</v>
      </c>
      <c r="D7" t="n">
        <v>91.715</v>
      </c>
      <c r="E7" t="n">
        <v>49.0339</v>
      </c>
      <c r="F7" t="n">
        <v>75.3249</v>
      </c>
    </row>
    <row r="8">
      <c r="A8" t="n">
        <v>13396</v>
      </c>
      <c r="B8" t="n">
        <v>56.4828</v>
      </c>
      <c r="C8" t="n">
        <v>76.2732</v>
      </c>
      <c r="D8" t="n">
        <v>89.4717</v>
      </c>
      <c r="E8" t="n">
        <v>48.3429</v>
      </c>
      <c r="F8" t="n">
        <v>74.72669999999999</v>
      </c>
    </row>
    <row r="9">
      <c r="A9" t="n">
        <v>14063</v>
      </c>
      <c r="B9" t="n">
        <v>56.5476</v>
      </c>
      <c r="C9" t="n">
        <v>76.25620000000001</v>
      </c>
      <c r="D9" t="n">
        <v>88.3253</v>
      </c>
      <c r="E9" t="n">
        <v>76.63249999999999</v>
      </c>
      <c r="F9" t="n">
        <v>101.445</v>
      </c>
    </row>
    <row r="10">
      <c r="A10" t="n">
        <v>14763</v>
      </c>
      <c r="B10" t="n">
        <v>72.0377</v>
      </c>
      <c r="C10" t="n">
        <v>92.2786</v>
      </c>
      <c r="D10" t="n">
        <v>86.8125</v>
      </c>
      <c r="E10" t="n">
        <v>74.27760000000001</v>
      </c>
      <c r="F10" t="n">
        <v>99.16719999999999</v>
      </c>
    </row>
    <row r="11">
      <c r="A11" t="n">
        <v>15498</v>
      </c>
      <c r="B11" t="n">
        <v>70.1354</v>
      </c>
      <c r="C11" t="n">
        <v>90.4496</v>
      </c>
      <c r="D11" t="n">
        <v>85.583</v>
      </c>
      <c r="E11" t="n">
        <v>72.1186</v>
      </c>
      <c r="F11" t="n">
        <v>96.8171</v>
      </c>
    </row>
    <row r="12">
      <c r="A12" t="n">
        <v>16269</v>
      </c>
      <c r="B12" t="n">
        <v>68.23260000000001</v>
      </c>
      <c r="C12" t="n">
        <v>88.58369999999999</v>
      </c>
      <c r="D12" t="n">
        <v>84.2831</v>
      </c>
      <c r="E12" t="n">
        <v>69.9846</v>
      </c>
      <c r="F12" t="n">
        <v>94.79340000000001</v>
      </c>
    </row>
    <row r="13">
      <c r="A13" t="n">
        <v>17078</v>
      </c>
      <c r="B13" t="n">
        <v>66.6619</v>
      </c>
      <c r="C13" t="n">
        <v>86.96559999999999</v>
      </c>
      <c r="D13" t="n">
        <v>83.1622</v>
      </c>
      <c r="E13" t="n">
        <v>67.8501</v>
      </c>
      <c r="F13" t="n">
        <v>92.2782</v>
      </c>
    </row>
    <row r="14">
      <c r="A14" t="n">
        <v>17927</v>
      </c>
      <c r="B14" t="n">
        <v>64.5256</v>
      </c>
      <c r="C14" t="n">
        <v>85.1966</v>
      </c>
      <c r="D14" t="n">
        <v>81.59099999999999</v>
      </c>
      <c r="E14" t="n">
        <v>65.8841</v>
      </c>
      <c r="F14" t="n">
        <v>89.9778</v>
      </c>
    </row>
    <row r="15">
      <c r="A15" t="n">
        <v>18818</v>
      </c>
      <c r="B15" t="n">
        <v>63.1323</v>
      </c>
      <c r="C15" t="n">
        <v>83.85169999999999</v>
      </c>
      <c r="D15" t="n">
        <v>80.6973</v>
      </c>
      <c r="E15" t="n">
        <v>64.11150000000001</v>
      </c>
      <c r="F15" t="n">
        <v>87.8595</v>
      </c>
    </row>
    <row r="16">
      <c r="A16" t="n">
        <v>19753</v>
      </c>
      <c r="B16" t="n">
        <v>61.4925</v>
      </c>
      <c r="C16" t="n">
        <v>82.49930000000001</v>
      </c>
      <c r="D16" t="n">
        <v>79.7296</v>
      </c>
      <c r="E16" t="n">
        <v>62.3676</v>
      </c>
      <c r="F16" t="n">
        <v>86.01739999999999</v>
      </c>
    </row>
    <row r="17">
      <c r="A17" t="n">
        <v>20734</v>
      </c>
      <c r="B17" t="n">
        <v>60.0935</v>
      </c>
      <c r="C17" t="n">
        <v>81.2</v>
      </c>
      <c r="D17" t="n">
        <v>78.77160000000001</v>
      </c>
      <c r="E17" t="n">
        <v>60.8302</v>
      </c>
      <c r="F17" t="n">
        <v>87.9136</v>
      </c>
    </row>
    <row r="18">
      <c r="A18" t="n">
        <v>21764</v>
      </c>
      <c r="B18" t="n">
        <v>58.7347</v>
      </c>
      <c r="C18" t="n">
        <v>80.3599</v>
      </c>
      <c r="D18" t="n">
        <v>78.17659999999999</v>
      </c>
      <c r="E18" t="n">
        <v>59.3433</v>
      </c>
      <c r="F18" t="n">
        <v>86.31189999999999</v>
      </c>
    </row>
    <row r="19">
      <c r="A19" t="n">
        <v>22845</v>
      </c>
      <c r="B19" t="n">
        <v>57.9507</v>
      </c>
      <c r="C19" t="n">
        <v>79.4301</v>
      </c>
      <c r="D19" t="n">
        <v>77.4796</v>
      </c>
      <c r="E19" t="n">
        <v>57.9509</v>
      </c>
      <c r="F19" t="n">
        <v>84.6418</v>
      </c>
    </row>
    <row r="20">
      <c r="A20" t="n">
        <v>23980</v>
      </c>
      <c r="B20" t="n">
        <v>57.1064</v>
      </c>
      <c r="C20" t="n">
        <v>78.76909999999999</v>
      </c>
      <c r="D20" t="n">
        <v>76.7784</v>
      </c>
      <c r="E20" t="n">
        <v>56.8093</v>
      </c>
      <c r="F20" t="n">
        <v>83.77330000000001</v>
      </c>
    </row>
    <row r="21">
      <c r="A21" t="n">
        <v>25171</v>
      </c>
      <c r="B21" t="n">
        <v>56.3998</v>
      </c>
      <c r="C21" t="n">
        <v>78.0085</v>
      </c>
      <c r="D21" t="n">
        <v>98.2959</v>
      </c>
      <c r="E21" t="n">
        <v>55.8652</v>
      </c>
      <c r="F21" t="n">
        <v>83.1704</v>
      </c>
    </row>
    <row r="22">
      <c r="A22" t="n">
        <v>26421</v>
      </c>
      <c r="B22" t="n">
        <v>55.9283</v>
      </c>
      <c r="C22" t="n">
        <v>78.2145</v>
      </c>
      <c r="D22" t="n">
        <v>96.252</v>
      </c>
      <c r="E22" t="n">
        <v>55.0898</v>
      </c>
      <c r="F22" t="n">
        <v>82.30970000000001</v>
      </c>
    </row>
    <row r="23">
      <c r="A23" t="n">
        <v>27733</v>
      </c>
      <c r="B23" t="n">
        <v>55.7772</v>
      </c>
      <c r="C23" t="n">
        <v>77.7394</v>
      </c>
      <c r="D23" t="n">
        <v>93.9212</v>
      </c>
      <c r="E23" t="n">
        <v>83.8329</v>
      </c>
      <c r="F23" t="n">
        <v>109.386</v>
      </c>
    </row>
    <row r="24">
      <c r="A24" t="n">
        <v>29110</v>
      </c>
      <c r="B24" t="n">
        <v>73.23690000000001</v>
      </c>
      <c r="C24" t="n">
        <v>95.1622</v>
      </c>
      <c r="D24" t="n">
        <v>92.37439999999999</v>
      </c>
      <c r="E24" t="n">
        <v>81.2672</v>
      </c>
      <c r="F24" t="n">
        <v>106.579</v>
      </c>
    </row>
    <row r="25">
      <c r="A25" t="n">
        <v>30555</v>
      </c>
      <c r="B25" t="n">
        <v>71.19370000000001</v>
      </c>
      <c r="C25" t="n">
        <v>93.22669999999999</v>
      </c>
      <c r="D25" t="n">
        <v>91.06950000000001</v>
      </c>
      <c r="E25" t="n">
        <v>78.6395</v>
      </c>
      <c r="F25" t="n">
        <v>103.916</v>
      </c>
    </row>
    <row r="26">
      <c r="A26" t="n">
        <v>32072</v>
      </c>
      <c r="B26" t="n">
        <v>69.1388</v>
      </c>
      <c r="C26" t="n">
        <v>91.70529999999999</v>
      </c>
      <c r="D26" t="n">
        <v>89.4819</v>
      </c>
      <c r="E26" t="n">
        <v>76.3137</v>
      </c>
      <c r="F26" t="n">
        <v>101.957</v>
      </c>
    </row>
    <row r="27">
      <c r="A27" t="n">
        <v>33664</v>
      </c>
      <c r="B27" t="n">
        <v>71.53270000000001</v>
      </c>
      <c r="C27" t="n">
        <v>89.9413</v>
      </c>
      <c r="D27" t="n">
        <v>88.1982</v>
      </c>
      <c r="E27" t="n">
        <v>74.0292</v>
      </c>
      <c r="F27" t="n">
        <v>99.77589999999999</v>
      </c>
    </row>
    <row r="28">
      <c r="A28" t="n">
        <v>35335</v>
      </c>
      <c r="B28" t="n">
        <v>69.28149999999999</v>
      </c>
      <c r="C28" t="n">
        <v>87.9734</v>
      </c>
      <c r="D28" t="n">
        <v>86.78700000000001</v>
      </c>
      <c r="E28" t="n">
        <v>71.7835</v>
      </c>
      <c r="F28" t="n">
        <v>97.6232</v>
      </c>
    </row>
    <row r="29">
      <c r="A29" t="n">
        <v>37089</v>
      </c>
      <c r="B29" t="n">
        <v>67.4957</v>
      </c>
      <c r="C29" t="n">
        <v>86.60380000000001</v>
      </c>
      <c r="D29" t="n">
        <v>85.8584</v>
      </c>
      <c r="E29" t="n">
        <v>69.7534</v>
      </c>
      <c r="F29" t="n">
        <v>95.8167</v>
      </c>
    </row>
    <row r="30">
      <c r="A30" t="n">
        <v>38930</v>
      </c>
      <c r="B30" t="n">
        <v>66.0142</v>
      </c>
      <c r="C30" t="n">
        <v>87.3908</v>
      </c>
      <c r="D30" t="n">
        <v>84.79819999999999</v>
      </c>
      <c r="E30" t="n">
        <v>67.7766</v>
      </c>
      <c r="F30" t="n">
        <v>93.3798</v>
      </c>
    </row>
    <row r="31">
      <c r="A31" t="n">
        <v>40863</v>
      </c>
      <c r="B31" t="n">
        <v>64.4699</v>
      </c>
      <c r="C31" t="n">
        <v>86.1041</v>
      </c>
      <c r="D31" t="n">
        <v>83.7696</v>
      </c>
      <c r="E31" t="n">
        <v>65.7881</v>
      </c>
      <c r="F31" t="n">
        <v>91.3505</v>
      </c>
    </row>
    <row r="32">
      <c r="A32" t="n">
        <v>42892</v>
      </c>
      <c r="B32" t="n">
        <v>62.828</v>
      </c>
      <c r="C32" t="n">
        <v>85.09699999999999</v>
      </c>
      <c r="D32" t="n">
        <v>83.2518</v>
      </c>
      <c r="E32" t="n">
        <v>64.14570000000001</v>
      </c>
      <c r="F32" t="n">
        <v>89.3837</v>
      </c>
    </row>
    <row r="33">
      <c r="A33" t="n">
        <v>45022</v>
      </c>
      <c r="B33" t="n">
        <v>61.6257</v>
      </c>
      <c r="C33" t="n">
        <v>81.4662</v>
      </c>
      <c r="D33" t="n">
        <v>82.4359</v>
      </c>
      <c r="E33" t="n">
        <v>62.6173</v>
      </c>
      <c r="F33" t="n">
        <v>87.6687</v>
      </c>
    </row>
    <row r="34">
      <c r="A34" t="n">
        <v>47258</v>
      </c>
      <c r="B34" t="n">
        <v>60.6039</v>
      </c>
      <c r="C34" t="n">
        <v>80.5091</v>
      </c>
      <c r="D34" t="n">
        <v>81.7837</v>
      </c>
      <c r="E34" t="n">
        <v>61.1519</v>
      </c>
      <c r="F34" t="n">
        <v>86.1433</v>
      </c>
    </row>
    <row r="35">
      <c r="A35" t="n">
        <v>49605</v>
      </c>
      <c r="B35" t="n">
        <v>59.706</v>
      </c>
      <c r="C35" t="n">
        <v>79.8514</v>
      </c>
      <c r="D35" t="n">
        <v>105.788</v>
      </c>
      <c r="E35" t="n">
        <v>59.8396</v>
      </c>
      <c r="F35" t="n">
        <v>84.85120000000001</v>
      </c>
    </row>
    <row r="36">
      <c r="A36" t="n">
        <v>52069</v>
      </c>
      <c r="B36" t="n">
        <v>56.1889</v>
      </c>
      <c r="C36" t="n">
        <v>79.38</v>
      </c>
      <c r="D36" t="n">
        <v>104.239</v>
      </c>
      <c r="E36" t="n">
        <v>58.7999</v>
      </c>
      <c r="F36" t="n">
        <v>83.7444</v>
      </c>
    </row>
    <row r="37">
      <c r="A37" t="n">
        <v>54656</v>
      </c>
      <c r="B37" t="n">
        <v>55.9688</v>
      </c>
      <c r="C37" t="n">
        <v>79.2522</v>
      </c>
      <c r="D37" t="n">
        <v>101.982</v>
      </c>
      <c r="E37" t="n">
        <v>85.55159999999999</v>
      </c>
      <c r="F37" t="n">
        <v>142.868</v>
      </c>
    </row>
    <row r="38">
      <c r="A38" t="n">
        <v>57372</v>
      </c>
      <c r="B38" t="n">
        <v>81.43819999999999</v>
      </c>
      <c r="C38" t="n">
        <v>123.742</v>
      </c>
      <c r="D38" t="n">
        <v>98.84999999999999</v>
      </c>
      <c r="E38" t="n">
        <v>83.04300000000001</v>
      </c>
      <c r="F38" t="n">
        <v>138.711</v>
      </c>
    </row>
    <row r="39">
      <c r="A39" t="n">
        <v>60223</v>
      </c>
      <c r="B39" t="n">
        <v>78.8614</v>
      </c>
      <c r="C39" t="n">
        <v>121.577</v>
      </c>
      <c r="D39" t="n">
        <v>97.5412</v>
      </c>
      <c r="E39" t="n">
        <v>80.50660000000001</v>
      </c>
      <c r="F39" t="n">
        <v>136.185</v>
      </c>
    </row>
    <row r="40">
      <c r="A40" t="n">
        <v>63216</v>
      </c>
      <c r="B40" t="n">
        <v>74.26690000000001</v>
      </c>
      <c r="C40" t="n">
        <v>119.725</v>
      </c>
      <c r="D40" t="n">
        <v>96.2474</v>
      </c>
      <c r="E40" t="n">
        <v>77.9158</v>
      </c>
      <c r="F40" t="n">
        <v>133.349</v>
      </c>
    </row>
    <row r="41">
      <c r="A41" t="n">
        <v>66358</v>
      </c>
      <c r="B41" t="n">
        <v>72.1508</v>
      </c>
      <c r="C41" t="n">
        <v>117.718</v>
      </c>
      <c r="D41" t="n">
        <v>94.7625</v>
      </c>
      <c r="E41" t="n">
        <v>77.45999999999999</v>
      </c>
      <c r="F41" t="n">
        <v>130.301</v>
      </c>
    </row>
    <row r="42">
      <c r="A42" t="n">
        <v>69657</v>
      </c>
      <c r="B42" t="n">
        <v>72.5295</v>
      </c>
      <c r="C42" t="n">
        <v>116.059</v>
      </c>
      <c r="D42" t="n">
        <v>93.0386</v>
      </c>
      <c r="E42" t="n">
        <v>75.29770000000001</v>
      </c>
      <c r="F42" t="n">
        <v>128.132</v>
      </c>
    </row>
    <row r="43">
      <c r="A43" t="n">
        <v>73120</v>
      </c>
      <c r="B43" t="n">
        <v>68.5646</v>
      </c>
      <c r="C43" t="n">
        <v>114.504</v>
      </c>
      <c r="D43" t="n">
        <v>91.6571</v>
      </c>
      <c r="E43" t="n">
        <v>71.2637</v>
      </c>
      <c r="F43" t="n">
        <v>125.42</v>
      </c>
    </row>
    <row r="44">
      <c r="A44" t="n">
        <v>76756</v>
      </c>
      <c r="B44" t="n">
        <v>66.8288</v>
      </c>
      <c r="C44" t="n">
        <v>113.013</v>
      </c>
      <c r="D44" t="n">
        <v>90.5029</v>
      </c>
      <c r="E44" t="n">
        <v>69.32170000000001</v>
      </c>
      <c r="F44" t="n">
        <v>123.894</v>
      </c>
    </row>
    <row r="45">
      <c r="A45" t="n">
        <v>80573</v>
      </c>
      <c r="B45" t="n">
        <v>65.3237</v>
      </c>
      <c r="C45" t="n">
        <v>111.658</v>
      </c>
      <c r="D45" t="n">
        <v>89.64109999999999</v>
      </c>
      <c r="E45" t="n">
        <v>67.5051</v>
      </c>
      <c r="F45" t="n">
        <v>121.157</v>
      </c>
    </row>
    <row r="46">
      <c r="A46" t="n">
        <v>84580</v>
      </c>
      <c r="B46" t="n">
        <v>63.8539</v>
      </c>
      <c r="C46" t="n">
        <v>110.308</v>
      </c>
      <c r="D46" t="n">
        <v>88.5381</v>
      </c>
      <c r="E46" t="n">
        <v>65.7268</v>
      </c>
      <c r="F46" t="n">
        <v>119.287</v>
      </c>
    </row>
    <row r="47">
      <c r="A47" t="n">
        <v>88787</v>
      </c>
      <c r="B47" t="n">
        <v>62.5862</v>
      </c>
      <c r="C47" t="n">
        <v>109.234</v>
      </c>
      <c r="D47" t="n">
        <v>87.7915</v>
      </c>
      <c r="E47" t="n">
        <v>64.04770000000001</v>
      </c>
      <c r="F47" t="n">
        <v>117.433</v>
      </c>
    </row>
    <row r="48">
      <c r="A48" t="n">
        <v>93204</v>
      </c>
      <c r="B48" t="n">
        <v>58.4794</v>
      </c>
      <c r="C48" t="n">
        <v>108.174</v>
      </c>
      <c r="D48" t="n">
        <v>87.244</v>
      </c>
      <c r="E48" t="n">
        <v>62.5436</v>
      </c>
      <c r="F48" t="n">
        <v>115.79</v>
      </c>
    </row>
    <row r="49">
      <c r="A49" t="n">
        <v>97841</v>
      </c>
      <c r="B49" t="n">
        <v>61.9932</v>
      </c>
      <c r="C49" t="n">
        <v>107.51</v>
      </c>
      <c r="D49" t="n">
        <v>86.37479999999999</v>
      </c>
      <c r="E49" t="n">
        <v>58.6976</v>
      </c>
      <c r="F49" t="n">
        <v>114.365</v>
      </c>
    </row>
    <row r="50">
      <c r="A50" t="n">
        <v>102709</v>
      </c>
      <c r="B50" t="n">
        <v>59.842</v>
      </c>
      <c r="C50" t="n">
        <v>106.886</v>
      </c>
      <c r="D50" t="n">
        <v>110.429</v>
      </c>
      <c r="E50" t="n">
        <v>57.7686</v>
      </c>
      <c r="F50" t="n">
        <v>113.117</v>
      </c>
    </row>
    <row r="51">
      <c r="A51" t="n">
        <v>107820</v>
      </c>
      <c r="B51" t="n">
        <v>59.3361</v>
      </c>
      <c r="C51" t="n">
        <v>106.697</v>
      </c>
      <c r="D51" t="n">
        <v>108.32</v>
      </c>
      <c r="E51" t="n">
        <v>90.23699999999999</v>
      </c>
      <c r="F51" t="n">
        <v>149.767</v>
      </c>
    </row>
    <row r="52">
      <c r="A52" t="n">
        <v>113186</v>
      </c>
      <c r="B52" t="n">
        <v>59.3205</v>
      </c>
      <c r="C52" t="n">
        <v>106.835</v>
      </c>
      <c r="D52" t="n">
        <v>105.906</v>
      </c>
      <c r="E52" t="n">
        <v>87.40219999999999</v>
      </c>
      <c r="F52" t="n">
        <v>146.777</v>
      </c>
    </row>
    <row r="53">
      <c r="A53" t="n">
        <v>118820</v>
      </c>
      <c r="B53" t="n">
        <v>80.9372</v>
      </c>
      <c r="C53" t="n">
        <v>126.722</v>
      </c>
      <c r="D53" t="n">
        <v>103.973</v>
      </c>
      <c r="E53" t="n">
        <v>84.8096</v>
      </c>
      <c r="F53" t="n">
        <v>143.494</v>
      </c>
    </row>
    <row r="54">
      <c r="A54" t="n">
        <v>124735</v>
      </c>
      <c r="B54" t="n">
        <v>79.7666</v>
      </c>
      <c r="C54" t="n">
        <v>124.649</v>
      </c>
      <c r="D54" t="n">
        <v>102.156</v>
      </c>
      <c r="E54" t="n">
        <v>80.7855</v>
      </c>
      <c r="F54" t="n">
        <v>141.042</v>
      </c>
    </row>
    <row r="55">
      <c r="A55" t="n">
        <v>130945</v>
      </c>
      <c r="B55" t="n">
        <v>74.96120000000001</v>
      </c>
      <c r="C55" t="n">
        <v>122.68</v>
      </c>
      <c r="D55" t="n">
        <v>100.608</v>
      </c>
      <c r="E55" t="n">
        <v>78.32680000000001</v>
      </c>
      <c r="F55" t="n">
        <v>138.272</v>
      </c>
    </row>
    <row r="56">
      <c r="A56" t="n">
        <v>137465</v>
      </c>
      <c r="B56" t="n">
        <v>74.3364</v>
      </c>
      <c r="C56" t="n">
        <v>120.913</v>
      </c>
      <c r="D56" t="n">
        <v>99.0424</v>
      </c>
      <c r="E56" t="n">
        <v>75.8428</v>
      </c>
      <c r="F56" t="n">
        <v>135.381</v>
      </c>
    </row>
    <row r="57">
      <c r="A57" t="n">
        <v>144311</v>
      </c>
      <c r="B57" t="n">
        <v>71.1785</v>
      </c>
      <c r="C57" t="n">
        <v>119.142</v>
      </c>
      <c r="D57" t="n">
        <v>97.4517</v>
      </c>
      <c r="E57" t="n">
        <v>74.029</v>
      </c>
      <c r="F57" t="n">
        <v>132.927</v>
      </c>
    </row>
    <row r="58">
      <c r="A58" t="n">
        <v>151499</v>
      </c>
      <c r="B58" t="n">
        <v>69.2107</v>
      </c>
      <c r="C58" t="n">
        <v>117.635</v>
      </c>
      <c r="D58" t="n">
        <v>96.3377</v>
      </c>
      <c r="E58" t="n">
        <v>72.0547</v>
      </c>
      <c r="F58" t="n">
        <v>130.206</v>
      </c>
    </row>
    <row r="59">
      <c r="A59" t="n">
        <v>159046</v>
      </c>
      <c r="B59" t="n">
        <v>67.9648</v>
      </c>
      <c r="C59" t="n">
        <v>116.111</v>
      </c>
      <c r="D59" t="n">
        <v>94.30410000000001</v>
      </c>
      <c r="E59" t="n">
        <v>66.67749999999999</v>
      </c>
      <c r="F59" t="n">
        <v>128.197</v>
      </c>
    </row>
    <row r="60">
      <c r="A60" t="n">
        <v>166970</v>
      </c>
      <c r="B60" t="n">
        <v>67.6078</v>
      </c>
      <c r="C60" t="n">
        <v>114.749</v>
      </c>
      <c r="D60" t="n">
        <v>93.1961</v>
      </c>
      <c r="E60" t="n">
        <v>68.5342</v>
      </c>
      <c r="F60" t="n">
        <v>125.874</v>
      </c>
    </row>
    <row r="61">
      <c r="A61" t="n">
        <v>175290</v>
      </c>
      <c r="B61" t="n">
        <v>65.25069999999999</v>
      </c>
      <c r="C61" t="n">
        <v>113.646</v>
      </c>
      <c r="D61" t="n">
        <v>92.2503</v>
      </c>
      <c r="E61" t="n">
        <v>66.8446</v>
      </c>
      <c r="F61" t="n">
        <v>123.851</v>
      </c>
    </row>
    <row r="62">
      <c r="A62" t="n">
        <v>184026</v>
      </c>
      <c r="B62" t="n">
        <v>63.9708</v>
      </c>
      <c r="C62" t="n">
        <v>112.537</v>
      </c>
      <c r="D62" t="n">
        <v>91.15819999999999</v>
      </c>
      <c r="E62" t="n">
        <v>65.05540000000001</v>
      </c>
      <c r="F62" t="n">
        <v>122.093</v>
      </c>
    </row>
    <row r="63">
      <c r="A63" t="n">
        <v>193198</v>
      </c>
      <c r="B63" t="n">
        <v>62.9382</v>
      </c>
      <c r="C63" t="n">
        <v>111.699</v>
      </c>
      <c r="D63" t="n">
        <v>90.4645</v>
      </c>
      <c r="E63" t="n">
        <v>60.9348</v>
      </c>
      <c r="F63" t="n">
        <v>120.389</v>
      </c>
    </row>
    <row r="64">
      <c r="A64" t="n">
        <v>202828</v>
      </c>
      <c r="B64" t="n">
        <v>59.7238</v>
      </c>
      <c r="C64" t="n">
        <v>111.239</v>
      </c>
      <c r="D64" t="n">
        <v>118.772</v>
      </c>
      <c r="E64" t="n">
        <v>62.8819</v>
      </c>
      <c r="F64" t="n">
        <v>118.867</v>
      </c>
    </row>
    <row r="65">
      <c r="A65" t="n">
        <v>212939</v>
      </c>
      <c r="B65" t="n">
        <v>59.2765</v>
      </c>
      <c r="C65" t="n">
        <v>111.319</v>
      </c>
      <c r="D65" t="n">
        <v>116.37</v>
      </c>
      <c r="E65" t="n">
        <v>61.6616</v>
      </c>
      <c r="F65" t="n">
        <v>118.166</v>
      </c>
    </row>
    <row r="66">
      <c r="A66" t="n">
        <v>223555</v>
      </c>
      <c r="B66" t="n">
        <v>61.5228</v>
      </c>
      <c r="C66" t="n">
        <v>111.593</v>
      </c>
      <c r="D66" t="n">
        <v>113.393</v>
      </c>
      <c r="E66" t="n">
        <v>94.20359999999999</v>
      </c>
      <c r="F66" t="n">
        <v>155.674</v>
      </c>
    </row>
    <row r="67">
      <c r="A67" t="n">
        <v>234701</v>
      </c>
      <c r="B67" t="n">
        <v>88.94329999999999</v>
      </c>
      <c r="C67" t="n">
        <v>134.807</v>
      </c>
      <c r="D67" t="n">
        <v>109.987</v>
      </c>
      <c r="E67" t="n">
        <v>91.6901</v>
      </c>
      <c r="F67" t="n">
        <v>152.329</v>
      </c>
    </row>
    <row r="68">
      <c r="A68" t="n">
        <v>246404</v>
      </c>
      <c r="B68" t="n">
        <v>85.75020000000001</v>
      </c>
      <c r="C68" t="n">
        <v>132.528</v>
      </c>
      <c r="D68" t="n">
        <v>107.994</v>
      </c>
      <c r="E68" t="n">
        <v>88.00149999999999</v>
      </c>
      <c r="F68" t="n">
        <v>149.413</v>
      </c>
    </row>
    <row r="69">
      <c r="A69" t="n">
        <v>258692</v>
      </c>
      <c r="B69" t="n">
        <v>83.21559999999999</v>
      </c>
      <c r="C69" t="n">
        <v>131.358</v>
      </c>
      <c r="D69" t="n">
        <v>106.883</v>
      </c>
      <c r="E69" t="n">
        <v>86.0072</v>
      </c>
      <c r="F69" t="n">
        <v>146.053</v>
      </c>
    </row>
    <row r="70">
      <c r="A70" t="n">
        <v>271594</v>
      </c>
      <c r="B70" t="n">
        <v>81.9081</v>
      </c>
      <c r="C70" t="n">
        <v>129.228</v>
      </c>
      <c r="D70" t="n">
        <v>105.008</v>
      </c>
      <c r="E70" t="n">
        <v>83.24120000000001</v>
      </c>
      <c r="F70" t="n">
        <v>143.422</v>
      </c>
    </row>
    <row r="71">
      <c r="A71" t="n">
        <v>285141</v>
      </c>
      <c r="B71" t="n">
        <v>79.4032</v>
      </c>
      <c r="C71" t="n">
        <v>127.509</v>
      </c>
      <c r="D71" t="n">
        <v>101.252</v>
      </c>
      <c r="E71" t="n">
        <v>81.7595</v>
      </c>
      <c r="F71" t="n">
        <v>141.538</v>
      </c>
    </row>
    <row r="72">
      <c r="A72" t="n">
        <v>299365</v>
      </c>
      <c r="B72" t="n">
        <v>78.5398</v>
      </c>
      <c r="C72" t="n">
        <v>126.462</v>
      </c>
      <c r="D72" t="n">
        <v>100.575</v>
      </c>
      <c r="E72" t="n">
        <v>79.4931</v>
      </c>
      <c r="F72" t="n">
        <v>139.469</v>
      </c>
    </row>
    <row r="73">
      <c r="A73" t="n">
        <v>314300</v>
      </c>
      <c r="B73" t="n">
        <v>77.1825</v>
      </c>
      <c r="C73" t="n">
        <v>126.322</v>
      </c>
      <c r="D73" t="n">
        <v>100.106</v>
      </c>
      <c r="E73" t="n">
        <v>77.4704</v>
      </c>
      <c r="F73" t="n">
        <v>138.376</v>
      </c>
    </row>
    <row r="74">
      <c r="A74" t="n">
        <v>329981</v>
      </c>
      <c r="B74" t="n">
        <v>76.36839999999999</v>
      </c>
      <c r="C74" t="n">
        <v>125.36</v>
      </c>
      <c r="D74" t="n">
        <v>98.1978</v>
      </c>
      <c r="E74" t="n">
        <v>71.81189999999999</v>
      </c>
      <c r="F74" t="n">
        <v>136.614</v>
      </c>
    </row>
    <row r="75">
      <c r="A75" t="n">
        <v>346446</v>
      </c>
      <c r="B75" t="n">
        <v>75.1708</v>
      </c>
      <c r="C75" t="n">
        <v>124.752</v>
      </c>
      <c r="D75" t="n">
        <v>97.8062</v>
      </c>
      <c r="E75" t="n">
        <v>73.5254</v>
      </c>
      <c r="F75" t="n">
        <v>135.57</v>
      </c>
    </row>
    <row r="76">
      <c r="A76" t="n">
        <v>363734</v>
      </c>
      <c r="B76" t="n">
        <v>69.7928</v>
      </c>
      <c r="C76" t="n">
        <v>124.688</v>
      </c>
      <c r="D76" t="n">
        <v>97.59229999999999</v>
      </c>
      <c r="E76" t="n">
        <v>71.8755</v>
      </c>
      <c r="F76" t="n">
        <v>135.004</v>
      </c>
    </row>
    <row r="77">
      <c r="A77" t="n">
        <v>381886</v>
      </c>
      <c r="B77" t="n">
        <v>71.0273</v>
      </c>
      <c r="C77" t="n">
        <v>124.936</v>
      </c>
      <c r="D77" t="n">
        <v>96.181</v>
      </c>
      <c r="E77" t="n">
        <v>70.6335</v>
      </c>
      <c r="F77" t="n">
        <v>133.942</v>
      </c>
    </row>
    <row r="78">
      <c r="A78" t="n">
        <v>400945</v>
      </c>
      <c r="B78" t="n">
        <v>69.2076</v>
      </c>
      <c r="C78" t="n">
        <v>126.04</v>
      </c>
      <c r="D78" t="n">
        <v>145.337</v>
      </c>
      <c r="E78" t="n">
        <v>68.7076</v>
      </c>
      <c r="F78" t="n">
        <v>133.835</v>
      </c>
    </row>
    <row r="79">
      <c r="A79" t="n">
        <v>420956</v>
      </c>
      <c r="B79" t="n">
        <v>67.4568</v>
      </c>
      <c r="C79" t="n">
        <v>107.448</v>
      </c>
      <c r="D79" t="n">
        <v>142.306</v>
      </c>
      <c r="E79" t="n">
        <v>65.25539999999999</v>
      </c>
      <c r="F79" t="n">
        <v>133.801</v>
      </c>
    </row>
    <row r="80">
      <c r="A80" t="n">
        <v>441967</v>
      </c>
      <c r="B80" t="n">
        <v>69.7882</v>
      </c>
      <c r="C80" t="n">
        <v>111.144</v>
      </c>
      <c r="D80" t="n">
        <v>139.867</v>
      </c>
      <c r="E80" t="n">
        <v>100.46</v>
      </c>
      <c r="F80" t="n">
        <v>204.803</v>
      </c>
    </row>
    <row r="81">
      <c r="A81" t="n">
        <v>464028</v>
      </c>
      <c r="B81" t="n">
        <v>96.6181</v>
      </c>
      <c r="C81" t="n">
        <v>182.306</v>
      </c>
      <c r="D81" t="n">
        <v>135.514</v>
      </c>
      <c r="E81" t="n">
        <v>100.48</v>
      </c>
      <c r="F81" t="n">
        <v>205.24</v>
      </c>
    </row>
    <row r="82">
      <c r="A82" t="n">
        <v>487192</v>
      </c>
      <c r="B82" t="n">
        <v>94.65689999999999</v>
      </c>
      <c r="C82" t="n">
        <v>183.528</v>
      </c>
      <c r="D82" t="n">
        <v>133.314</v>
      </c>
      <c r="E82" t="n">
        <v>98.2565</v>
      </c>
      <c r="F82" t="n">
        <v>203.349</v>
      </c>
    </row>
    <row r="83">
      <c r="A83" t="n">
        <v>511514</v>
      </c>
      <c r="B83" t="n">
        <v>95.14790000000001</v>
      </c>
      <c r="C83" t="n">
        <v>184.11</v>
      </c>
      <c r="D83" t="n">
        <v>131.956</v>
      </c>
      <c r="E83" t="n">
        <v>96.79819999999999</v>
      </c>
      <c r="F83" t="n">
        <v>201.606</v>
      </c>
    </row>
    <row r="84">
      <c r="A84" t="n">
        <v>537052</v>
      </c>
      <c r="B84" t="n">
        <v>93.77719999999999</v>
      </c>
      <c r="C84" t="n">
        <v>183.474</v>
      </c>
      <c r="D84" t="n">
        <v>130.403</v>
      </c>
      <c r="E84" t="n">
        <v>94.73869999999999</v>
      </c>
      <c r="F84" t="n">
        <v>200.699</v>
      </c>
    </row>
    <row r="85">
      <c r="A85" t="n">
        <v>563866</v>
      </c>
      <c r="B85" t="n">
        <v>93.39230000000001</v>
      </c>
      <c r="C85" t="n">
        <v>183.624</v>
      </c>
      <c r="D85" t="n">
        <v>126.258</v>
      </c>
      <c r="E85" t="n">
        <v>91.19410000000001</v>
      </c>
      <c r="F85" t="n">
        <v>199.971</v>
      </c>
    </row>
    <row r="86">
      <c r="A86" t="n">
        <v>592020</v>
      </c>
      <c r="B86" t="n">
        <v>90.742</v>
      </c>
      <c r="C86" t="n">
        <v>184.638</v>
      </c>
      <c r="D86" t="n">
        <v>125.776</v>
      </c>
      <c r="E86" t="n">
        <v>88.9008</v>
      </c>
      <c r="F86" t="n">
        <v>200.081</v>
      </c>
    </row>
    <row r="87">
      <c r="A87" t="n">
        <v>621581</v>
      </c>
      <c r="B87" t="n">
        <v>89.35169999999999</v>
      </c>
      <c r="C87" t="n">
        <v>186.265</v>
      </c>
      <c r="D87" t="n">
        <v>125.833</v>
      </c>
      <c r="E87" t="n">
        <v>87.0034</v>
      </c>
      <c r="F87" t="n">
        <v>199.957</v>
      </c>
    </row>
    <row r="88">
      <c r="A88" t="n">
        <v>652620</v>
      </c>
      <c r="B88" t="n">
        <v>88.26949999999999</v>
      </c>
      <c r="C88" t="n">
        <v>188.532</v>
      </c>
      <c r="D88" t="n">
        <v>125.419</v>
      </c>
      <c r="E88" t="n">
        <v>84.9055</v>
      </c>
      <c r="F88" t="n">
        <v>199.556</v>
      </c>
    </row>
    <row r="89">
      <c r="A89" t="n">
        <v>685210</v>
      </c>
      <c r="B89" t="n">
        <v>87.54340000000001</v>
      </c>
      <c r="C89" t="n">
        <v>187.295</v>
      </c>
      <c r="D89" t="n">
        <v>126.218</v>
      </c>
      <c r="E89" t="n">
        <v>78.8104</v>
      </c>
      <c r="F89" t="n">
        <v>200.526</v>
      </c>
    </row>
    <row r="90">
      <c r="A90" t="n">
        <v>719429</v>
      </c>
      <c r="B90" t="n">
        <v>86.5947</v>
      </c>
      <c r="C90" t="n">
        <v>189.441</v>
      </c>
      <c r="D90" t="n">
        <v>126.418</v>
      </c>
      <c r="E90" t="n">
        <v>81.1088</v>
      </c>
      <c r="F90" t="n">
        <v>201.622</v>
      </c>
    </row>
    <row r="91">
      <c r="A91" t="n">
        <v>755358</v>
      </c>
      <c r="B91" t="n">
        <v>85.9996</v>
      </c>
      <c r="C91" t="n">
        <v>192.548</v>
      </c>
      <c r="D91" t="n">
        <v>126.43</v>
      </c>
      <c r="E91" t="n">
        <v>75.87350000000001</v>
      </c>
      <c r="F91" t="n">
        <v>202.158</v>
      </c>
    </row>
    <row r="92">
      <c r="A92" t="n">
        <v>793083</v>
      </c>
      <c r="B92" t="n">
        <v>84.6987</v>
      </c>
      <c r="C92" t="n">
        <v>112.084</v>
      </c>
      <c r="D92" t="n">
        <v>238.815</v>
      </c>
      <c r="E92" t="n">
        <v>74.4255</v>
      </c>
      <c r="F92" t="n">
        <v>202.052</v>
      </c>
    </row>
    <row r="93">
      <c r="A93" t="n">
        <v>832694</v>
      </c>
      <c r="B93" t="n">
        <v>83.5181</v>
      </c>
      <c r="C93" t="n">
        <v>197.802</v>
      </c>
      <c r="D93" t="n">
        <v>282.31</v>
      </c>
      <c r="E93" t="n">
        <v>73.7745</v>
      </c>
      <c r="F93" t="n">
        <v>203.853</v>
      </c>
    </row>
    <row r="94">
      <c r="A94" t="n">
        <v>874285</v>
      </c>
      <c r="B94" t="n">
        <v>83.97020000000001</v>
      </c>
      <c r="C94" t="n">
        <v>140.425</v>
      </c>
      <c r="D94" t="n">
        <v>238.806</v>
      </c>
      <c r="E94" t="n">
        <v>111.758</v>
      </c>
      <c r="F94" t="n">
        <v>321.496</v>
      </c>
    </row>
    <row r="95">
      <c r="A95" t="n">
        <v>917955</v>
      </c>
      <c r="B95" t="n">
        <v>111.202</v>
      </c>
      <c r="C95" t="n">
        <v>274.894</v>
      </c>
      <c r="D95" t="n">
        <v>268.995</v>
      </c>
      <c r="E95" t="n">
        <v>108.39</v>
      </c>
      <c r="F95" t="n">
        <v>316.83</v>
      </c>
    </row>
    <row r="96">
      <c r="A96" t="n">
        <v>963808</v>
      </c>
      <c r="B96" t="n">
        <v>109.771</v>
      </c>
      <c r="C96" t="n">
        <v>276.364</v>
      </c>
      <c r="D96" t="n">
        <v>260.217</v>
      </c>
      <c r="E96" t="n">
        <v>109.456</v>
      </c>
      <c r="F96" t="n">
        <v>314.741</v>
      </c>
    </row>
    <row r="97">
      <c r="A97" t="n">
        <v>1011953</v>
      </c>
      <c r="B97" t="n">
        <v>108.635</v>
      </c>
      <c r="C97" t="n">
        <v>274.483</v>
      </c>
      <c r="D97" t="n">
        <v>244.365</v>
      </c>
      <c r="E97" t="n">
        <v>107.591</v>
      </c>
      <c r="F97" t="n">
        <v>309.615</v>
      </c>
    </row>
    <row r="98">
      <c r="A98" t="n">
        <v>1062505</v>
      </c>
      <c r="B98" t="n">
        <v>108.817</v>
      </c>
      <c r="C98" t="n">
        <v>272.032</v>
      </c>
      <c r="D98" t="n">
        <v>210.234</v>
      </c>
      <c r="E98" t="n">
        <v>105.556</v>
      </c>
      <c r="F98" t="n">
        <v>307.984</v>
      </c>
    </row>
    <row r="99">
      <c r="A99" t="n">
        <v>1115584</v>
      </c>
      <c r="B99" t="n">
        <v>107.581</v>
      </c>
      <c r="C99" t="n">
        <v>270.855</v>
      </c>
      <c r="D99" t="n">
        <v>218.725</v>
      </c>
      <c r="E99" t="n">
        <v>103.879</v>
      </c>
      <c r="F99" t="n">
        <v>303.499</v>
      </c>
    </row>
    <row r="100">
      <c r="A100" t="n">
        <v>1171316</v>
      </c>
      <c r="B100" t="n">
        <v>105.91</v>
      </c>
      <c r="C100" t="n">
        <v>269.793</v>
      </c>
      <c r="D100" t="n">
        <v>181.984</v>
      </c>
      <c r="E100" t="n">
        <v>99.61150000000001</v>
      </c>
      <c r="F100" t="n">
        <v>300.781</v>
      </c>
    </row>
    <row r="101">
      <c r="A101" t="n">
        <v>1229834</v>
      </c>
      <c r="B101" t="n">
        <v>104.547</v>
      </c>
      <c r="C101" t="n">
        <v>267.791</v>
      </c>
      <c r="D101" t="n">
        <v>181.249</v>
      </c>
      <c r="E101" t="n">
        <v>97.9791</v>
      </c>
      <c r="F101" t="n">
        <v>297.633</v>
      </c>
    </row>
    <row r="102">
      <c r="A102" t="n">
        <v>1291277</v>
      </c>
      <c r="B102" t="n">
        <v>103.455</v>
      </c>
      <c r="C102" t="n">
        <v>267.684</v>
      </c>
      <c r="D102" t="n">
        <v>180.929</v>
      </c>
      <c r="E102" t="n">
        <v>92.1467</v>
      </c>
      <c r="F102" t="n">
        <v>274.971</v>
      </c>
    </row>
    <row r="103">
      <c r="A103" t="n">
        <v>1355792</v>
      </c>
      <c r="B103" t="n">
        <v>102.925</v>
      </c>
      <c r="C103" t="n">
        <v>264.95</v>
      </c>
      <c r="D103" t="n">
        <v>181.22</v>
      </c>
      <c r="E103" t="n">
        <v>95.1645</v>
      </c>
      <c r="F103" t="n">
        <v>291.107</v>
      </c>
    </row>
    <row r="104">
      <c r="A104" t="n">
        <v>1423532</v>
      </c>
      <c r="B104" t="n">
        <v>101.714</v>
      </c>
      <c r="C104" t="n">
        <v>264.716</v>
      </c>
      <c r="D104" t="n">
        <v>181.806</v>
      </c>
      <c r="E104" t="n">
        <v>89.7514</v>
      </c>
      <c r="F104" t="n">
        <v>169.539</v>
      </c>
    </row>
    <row r="105">
      <c r="A105" t="n">
        <v>1494659</v>
      </c>
      <c r="B105" t="n">
        <v>98.8085</v>
      </c>
      <c r="C105" t="n">
        <v>165.314</v>
      </c>
      <c r="D105" t="n">
        <v>181.128</v>
      </c>
      <c r="E105" t="n">
        <v>92.4091</v>
      </c>
      <c r="F105" t="n">
        <v>266.497</v>
      </c>
    </row>
    <row r="106">
      <c r="A106" t="n">
        <v>1569342</v>
      </c>
      <c r="B106" t="n">
        <v>100.655</v>
      </c>
      <c r="C106" t="n">
        <v>262.795</v>
      </c>
      <c r="D106" t="n">
        <v>182.286</v>
      </c>
      <c r="E106" t="n">
        <v>91.22069999999999</v>
      </c>
      <c r="F106" t="n">
        <v>263.766</v>
      </c>
    </row>
    <row r="107">
      <c r="A107" t="n">
        <v>1647759</v>
      </c>
      <c r="B107" t="n">
        <v>99.51560000000001</v>
      </c>
      <c r="C107" t="n">
        <v>140.953</v>
      </c>
      <c r="D107" t="n">
        <v>303.158</v>
      </c>
      <c r="E107" t="n">
        <v>86.84180000000001</v>
      </c>
      <c r="F107" t="n">
        <v>158.064</v>
      </c>
    </row>
    <row r="108">
      <c r="A108" t="n">
        <v>1730096</v>
      </c>
      <c r="B108" t="n">
        <v>97.82769999999999</v>
      </c>
      <c r="C108" t="n">
        <v>139.37</v>
      </c>
      <c r="D108" t="n">
        <v>341.018</v>
      </c>
      <c r="E108" t="n">
        <v>121.857</v>
      </c>
      <c r="F108" t="n">
        <v>418.039</v>
      </c>
    </row>
    <row r="109">
      <c r="A109" t="n">
        <v>1816549</v>
      </c>
      <c r="B109" t="n">
        <v>99.7008</v>
      </c>
      <c r="C109" t="n">
        <v>138.664</v>
      </c>
      <c r="D109" t="n">
        <v>317.521</v>
      </c>
      <c r="E109" t="n">
        <v>121.626</v>
      </c>
      <c r="F109" t="n">
        <v>413.01</v>
      </c>
    </row>
    <row r="110">
      <c r="A110" t="n">
        <v>1907324</v>
      </c>
      <c r="B110" t="n">
        <v>128.65</v>
      </c>
      <c r="C110" t="n">
        <v>343.552</v>
      </c>
      <c r="D110" t="n">
        <v>272.857</v>
      </c>
      <c r="E110" t="n">
        <v>120.217</v>
      </c>
      <c r="F110" t="n">
        <v>407.257</v>
      </c>
    </row>
    <row r="111">
      <c r="A111" t="n">
        <v>2002637</v>
      </c>
      <c r="B111" t="n">
        <v>125.138</v>
      </c>
      <c r="C111" t="n">
        <v>341.094</v>
      </c>
      <c r="D111" t="n">
        <v>313.268</v>
      </c>
      <c r="E111" t="n">
        <v>118.773</v>
      </c>
      <c r="F111" t="n">
        <v>400.82</v>
      </c>
    </row>
    <row r="112">
      <c r="A112" t="n">
        <v>2102715</v>
      </c>
      <c r="B112" t="n">
        <v>126.164</v>
      </c>
      <c r="C112" t="n">
        <v>337.081</v>
      </c>
      <c r="D112" t="n">
        <v>246.808</v>
      </c>
      <c r="E112" t="n">
        <v>119.985</v>
      </c>
      <c r="F112" t="n">
        <v>394.778</v>
      </c>
    </row>
    <row r="113">
      <c r="A113" t="n">
        <v>2207796</v>
      </c>
      <c r="B113" t="n">
        <v>125.341</v>
      </c>
      <c r="C113" t="n">
        <v>334.2</v>
      </c>
      <c r="D113" t="n">
        <v>289.142</v>
      </c>
      <c r="E113" t="n">
        <v>116.148</v>
      </c>
      <c r="F113" t="n">
        <v>388.821</v>
      </c>
    </row>
    <row r="114">
      <c r="A114" t="n">
        <v>2318131</v>
      </c>
      <c r="B114" t="n">
        <v>123.099</v>
      </c>
      <c r="C114" t="n">
        <v>333.589</v>
      </c>
      <c r="D114" t="n">
        <v>309.95</v>
      </c>
      <c r="E114" t="n">
        <v>117.35</v>
      </c>
      <c r="F114" t="n">
        <v>383.743</v>
      </c>
    </row>
    <row r="115">
      <c r="A115" t="n">
        <v>2433982</v>
      </c>
      <c r="B115" t="n">
        <v>121.304</v>
      </c>
      <c r="C115" t="n">
        <v>330.827</v>
      </c>
      <c r="D115" t="n">
        <v>242.813</v>
      </c>
      <c r="E115" t="n">
        <v>113.852</v>
      </c>
      <c r="F115" t="n">
        <v>379.848</v>
      </c>
    </row>
    <row r="116">
      <c r="A116" t="n">
        <v>2555625</v>
      </c>
      <c r="B116" t="n">
        <v>122.164</v>
      </c>
      <c r="C116" t="n">
        <v>328.726</v>
      </c>
      <c r="D116" t="n">
        <v>241.493</v>
      </c>
      <c r="E116" t="n">
        <v>112.662</v>
      </c>
      <c r="F116" t="n">
        <v>375.372</v>
      </c>
    </row>
    <row r="117">
      <c r="A117" t="n">
        <v>2683350</v>
      </c>
      <c r="B117" t="n">
        <v>119.011</v>
      </c>
      <c r="C117" t="n">
        <v>327.684</v>
      </c>
      <c r="D117" t="n">
        <v>240.227</v>
      </c>
      <c r="E117" t="n">
        <v>107.632</v>
      </c>
      <c r="F117" t="n">
        <v>347.141</v>
      </c>
    </row>
    <row r="118">
      <c r="A118" t="n">
        <v>2817461</v>
      </c>
      <c r="B118" t="n">
        <v>119.75</v>
      </c>
      <c r="C118" t="n">
        <v>325.271</v>
      </c>
      <c r="D118" t="n">
        <v>240.272</v>
      </c>
      <c r="E118" t="n">
        <v>106.728</v>
      </c>
      <c r="F118" t="n">
        <v>364.896</v>
      </c>
    </row>
    <row r="119">
      <c r="A119" t="n">
        <v>2958277</v>
      </c>
      <c r="B119" t="n">
        <v>116.573</v>
      </c>
      <c r="C119" t="n">
        <v>323.42</v>
      </c>
      <c r="D119" t="n">
        <v>240.362</v>
      </c>
      <c r="E119" t="n">
        <v>106.074</v>
      </c>
      <c r="F119" t="n">
        <v>315.619</v>
      </c>
    </row>
    <row r="120">
      <c r="A120" t="n">
        <v>3106133</v>
      </c>
      <c r="B120" t="n">
        <v>118.937</v>
      </c>
      <c r="C120" t="n">
        <v>323.76</v>
      </c>
      <c r="D120" t="n">
        <v>240.125</v>
      </c>
      <c r="E120" t="n">
        <v>108.955</v>
      </c>
      <c r="F120" t="n">
        <v>311.428</v>
      </c>
    </row>
    <row r="121">
      <c r="A121" t="n">
        <v>3261381</v>
      </c>
      <c r="B121" t="n">
        <v>117.955</v>
      </c>
      <c r="C121" t="n">
        <v>179.473</v>
      </c>
      <c r="D121" t="n">
        <v>423.867</v>
      </c>
      <c r="E121" t="n">
        <v>108.533</v>
      </c>
      <c r="F121" t="n">
        <v>353.678</v>
      </c>
    </row>
    <row r="122">
      <c r="A122" t="n">
        <v>3424391</v>
      </c>
      <c r="B122" t="n">
        <v>119.322</v>
      </c>
      <c r="C122" t="n">
        <v>177.993</v>
      </c>
      <c r="D122" t="n">
        <v>468.182</v>
      </c>
      <c r="E122" t="n">
        <v>104.919</v>
      </c>
      <c r="F122" t="n">
        <v>350.507</v>
      </c>
    </row>
    <row r="123">
      <c r="A123" t="n">
        <v>3595551</v>
      </c>
      <c r="B123" t="n">
        <v>115.474</v>
      </c>
      <c r="C123" t="n">
        <v>320.158</v>
      </c>
      <c r="D123" t="n">
        <v>463.11</v>
      </c>
      <c r="E123" t="n">
        <v>143.223</v>
      </c>
      <c r="F123" t="n">
        <v>496.34</v>
      </c>
    </row>
    <row r="124">
      <c r="A124" t="n">
        <v>3775269</v>
      </c>
      <c r="B124" t="n">
        <v>147.109</v>
      </c>
      <c r="C124" t="n">
        <v>405.151</v>
      </c>
      <c r="D124" t="n">
        <v>363.081</v>
      </c>
      <c r="E124" t="n">
        <v>141.903</v>
      </c>
      <c r="F124" t="n">
        <v>489.567</v>
      </c>
    </row>
    <row r="125">
      <c r="A125" t="n">
        <v>3963972</v>
      </c>
      <c r="B125" t="n">
        <v>146.21</v>
      </c>
      <c r="C125" t="n">
        <v>402.298</v>
      </c>
      <c r="D125" t="n">
        <v>359.506</v>
      </c>
      <c r="E125" t="n">
        <v>140.776</v>
      </c>
      <c r="F125" t="n">
        <v>481.498</v>
      </c>
    </row>
    <row r="126">
      <c r="A126" t="n">
        <v>4162110</v>
      </c>
      <c r="B126" t="n">
        <v>144.688</v>
      </c>
      <c r="C126" t="n">
        <v>398.054</v>
      </c>
      <c r="D126" t="n">
        <v>307.214</v>
      </c>
      <c r="E126" t="n">
        <v>139.813</v>
      </c>
      <c r="F126" t="n">
        <v>472.489</v>
      </c>
    </row>
    <row r="127">
      <c r="A127" t="n">
        <v>4370154</v>
      </c>
      <c r="B127" t="n">
        <v>140.839</v>
      </c>
      <c r="C127" t="n">
        <v>393.997</v>
      </c>
      <c r="D127" t="n">
        <v>329.388</v>
      </c>
      <c r="E127" t="n">
        <v>136.269</v>
      </c>
      <c r="F127" t="n">
        <v>467.127</v>
      </c>
    </row>
    <row r="128">
      <c r="A128" t="n">
        <v>4588600</v>
      </c>
      <c r="B128" t="n">
        <v>140.314</v>
      </c>
      <c r="C128" t="n">
        <v>392.876</v>
      </c>
      <c r="D128" t="n">
        <v>326.398</v>
      </c>
      <c r="E128" t="n">
        <v>134.909</v>
      </c>
      <c r="F128" t="n">
        <v>460.11</v>
      </c>
    </row>
    <row r="129">
      <c r="A129" t="n">
        <v>4817968</v>
      </c>
      <c r="B129" t="n">
        <v>141.038</v>
      </c>
      <c r="C129" t="n">
        <v>389.381</v>
      </c>
      <c r="D129" t="n">
        <v>298.109</v>
      </c>
      <c r="E129" t="n">
        <v>134.319</v>
      </c>
      <c r="F129" t="n">
        <v>455.127</v>
      </c>
    </row>
    <row r="130">
      <c r="A130" t="n">
        <v>5058804</v>
      </c>
      <c r="B130" t="n">
        <v>139.535</v>
      </c>
      <c r="C130" t="n">
        <v>385.774</v>
      </c>
      <c r="D130" t="n">
        <v>296.484</v>
      </c>
      <c r="E130" t="n">
        <v>134.078</v>
      </c>
      <c r="F130" t="n">
        <v>447.852</v>
      </c>
    </row>
    <row r="131">
      <c r="A131" t="n">
        <v>5311681</v>
      </c>
      <c r="B131" t="n">
        <v>138.577</v>
      </c>
      <c r="C131" t="n">
        <v>383.35</v>
      </c>
      <c r="D131" t="n">
        <v>295.865</v>
      </c>
      <c r="E131" t="n">
        <v>133.104</v>
      </c>
      <c r="F131" t="n">
        <v>441.412</v>
      </c>
    </row>
    <row r="132">
      <c r="A132" t="n">
        <v>5577201</v>
      </c>
      <c r="B132" t="n">
        <v>138.751</v>
      </c>
      <c r="C132" t="n">
        <v>381.069</v>
      </c>
      <c r="D132" t="n">
        <v>294.759</v>
      </c>
      <c r="E132" t="n">
        <v>133.007</v>
      </c>
      <c r="F132" t="n">
        <v>435.914</v>
      </c>
    </row>
    <row r="133">
      <c r="A133" t="n">
        <v>5855997</v>
      </c>
      <c r="B133" t="n">
        <v>138.548</v>
      </c>
      <c r="C133" t="n">
        <v>379.411</v>
      </c>
      <c r="D133" t="n">
        <v>293.635</v>
      </c>
      <c r="E133" t="n">
        <v>132.27</v>
      </c>
      <c r="F133" t="n">
        <v>380.282</v>
      </c>
    </row>
    <row r="134">
      <c r="A134" t="n">
        <v>6148732</v>
      </c>
      <c r="B134" t="n">
        <v>138.39</v>
      </c>
      <c r="C134" t="n">
        <v>377.391</v>
      </c>
      <c r="D134" t="n">
        <v>293.271</v>
      </c>
      <c r="E134" t="n">
        <v>128.737</v>
      </c>
      <c r="F134" t="n">
        <v>401.101</v>
      </c>
    </row>
    <row r="135">
      <c r="A135" t="n">
        <v>6456103</v>
      </c>
      <c r="B135" t="n">
        <v>138.914</v>
      </c>
      <c r="C135" t="n">
        <v>374.918</v>
      </c>
      <c r="D135" t="n">
        <v>538.85</v>
      </c>
      <c r="E135" t="n">
        <v>130.606</v>
      </c>
      <c r="F135" t="n">
        <v>422.052</v>
      </c>
    </row>
    <row r="136">
      <c r="A136" t="n">
        <v>6778842</v>
      </c>
      <c r="B136" t="n">
        <v>138.499</v>
      </c>
      <c r="C136" t="n">
        <v>374.979</v>
      </c>
      <c r="D136" t="n">
        <v>454.449</v>
      </c>
      <c r="E136" t="n">
        <v>131.374</v>
      </c>
      <c r="F136" t="n">
        <v>417.424</v>
      </c>
    </row>
    <row r="137">
      <c r="A137" t="n">
        <v>7117717</v>
      </c>
      <c r="B137" t="n">
        <v>139.733</v>
      </c>
      <c r="C137" t="n">
        <v>373.311</v>
      </c>
      <c r="D137" t="n">
        <v>449.552</v>
      </c>
      <c r="E137" t="n">
        <v>166.09</v>
      </c>
      <c r="F137" t="n">
        <v>570.064</v>
      </c>
    </row>
    <row r="138">
      <c r="A138" t="n">
        <v>7473535</v>
      </c>
      <c r="B138" t="n">
        <v>166.193</v>
      </c>
      <c r="C138" t="n">
        <v>460.508</v>
      </c>
      <c r="D138" t="n">
        <v>468.95</v>
      </c>
      <c r="E138" t="n">
        <v>162.035</v>
      </c>
      <c r="F138" t="n">
        <v>558.939</v>
      </c>
    </row>
    <row r="139">
      <c r="A139" t="n">
        <v>7847143</v>
      </c>
      <c r="B139" t="n">
        <v>163.559</v>
      </c>
      <c r="C139" t="n">
        <v>455.318</v>
      </c>
      <c r="D139" t="n">
        <v>438.266</v>
      </c>
      <c r="E139" t="n">
        <v>161.189</v>
      </c>
      <c r="F139" t="n">
        <v>550.139</v>
      </c>
    </row>
    <row r="140">
      <c r="A140" t="n">
        <v>8239431</v>
      </c>
      <c r="B140" t="n">
        <v>163.484</v>
      </c>
      <c r="C140" t="n">
        <v>451.142</v>
      </c>
      <c r="D140" t="n">
        <v>433.195</v>
      </c>
      <c r="E140" t="n">
        <v>160.477</v>
      </c>
      <c r="F140" t="n">
        <v>540.208</v>
      </c>
    </row>
    <row r="141">
      <c r="A141" t="n">
        <v>8651333</v>
      </c>
      <c r="B141" t="n">
        <v>163.571</v>
      </c>
      <c r="C141" t="n">
        <v>445.732</v>
      </c>
      <c r="D141" t="n">
        <v>349.445</v>
      </c>
      <c r="E141" t="n">
        <v>159.787</v>
      </c>
      <c r="F141" t="n">
        <v>530.87</v>
      </c>
    </row>
    <row r="142">
      <c r="A142" t="n">
        <v>9083830</v>
      </c>
      <c r="B142" t="n">
        <v>162.097</v>
      </c>
      <c r="C142" t="n">
        <v>441.654</v>
      </c>
      <c r="D142" t="n">
        <v>344.048</v>
      </c>
      <c r="E142" t="n">
        <v>154.695</v>
      </c>
      <c r="F142" t="n">
        <v>520.489</v>
      </c>
    </row>
    <row r="143">
      <c r="A143" t="n">
        <v>9537951</v>
      </c>
      <c r="B143" t="n">
        <v>162.832</v>
      </c>
      <c r="C143" t="n">
        <v>436.86</v>
      </c>
      <c r="D143" t="n">
        <v>341.006</v>
      </c>
      <c r="E143" t="n">
        <v>158.319</v>
      </c>
      <c r="F143" t="n">
        <v>512.4059999999999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2023-11-05T16:42:11Z</dcterms:modified>
  <cp:lastModifiedBy>Joaquín López</cp:lastModifiedBy>
</cp:coreProperties>
</file>