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14.3691</v>
                </pt>
                <pt idx="1">
                  <v>14.1574</v>
                </pt>
                <pt idx="2">
                  <v>13.8439</v>
                </pt>
                <pt idx="3">
                  <v>13.6601</v>
                </pt>
                <pt idx="4">
                  <v>13.3854</v>
                </pt>
                <pt idx="5">
                  <v>12.956</v>
                </pt>
                <pt idx="6">
                  <v>12.7591</v>
                </pt>
                <pt idx="7">
                  <v>12.1088</v>
                </pt>
                <pt idx="8">
                  <v>17.199</v>
                </pt>
                <pt idx="9">
                  <v>17.0913</v>
                </pt>
                <pt idx="10">
                  <v>16.7168</v>
                </pt>
                <pt idx="11">
                  <v>16.2206</v>
                </pt>
                <pt idx="12">
                  <v>15.9072</v>
                </pt>
                <pt idx="13">
                  <v>15.6136</v>
                </pt>
                <pt idx="14">
                  <v>15.2845</v>
                </pt>
                <pt idx="15">
                  <v>14.8805</v>
                </pt>
                <pt idx="16">
                  <v>14.5783</v>
                </pt>
                <pt idx="17">
                  <v>14.3135</v>
                </pt>
                <pt idx="18">
                  <v>14.0582</v>
                </pt>
                <pt idx="19">
                  <v>13.7462</v>
                </pt>
                <pt idx="20">
                  <v>13.2886</v>
                </pt>
                <pt idx="21">
                  <v>12.8608</v>
                </pt>
                <pt idx="22">
                  <v>17.4775</v>
                </pt>
                <pt idx="23">
                  <v>17.196</v>
                </pt>
                <pt idx="24">
                  <v>16.8857</v>
                </pt>
                <pt idx="25">
                  <v>16.5478</v>
                </pt>
                <pt idx="26">
                  <v>16.1988</v>
                </pt>
                <pt idx="27">
                  <v>15.8423</v>
                </pt>
                <pt idx="28">
                  <v>15.4844</v>
                </pt>
                <pt idx="29">
                  <v>15.1595</v>
                </pt>
                <pt idx="30">
                  <v>14.8758</v>
                </pt>
                <pt idx="31">
                  <v>14.5587</v>
                </pt>
                <pt idx="32">
                  <v>14.2741</v>
                </pt>
                <pt idx="33">
                  <v>13.9833</v>
                </pt>
                <pt idx="34">
                  <v>13.6457</v>
                </pt>
                <pt idx="35">
                  <v>13.2455</v>
                </pt>
                <pt idx="36">
                  <v>17.585</v>
                </pt>
                <pt idx="37">
                  <v>17.3116</v>
                </pt>
                <pt idx="38">
                  <v>17.0049</v>
                </pt>
                <pt idx="39">
                  <v>16.6728</v>
                </pt>
                <pt idx="40">
                  <v>16.3234</v>
                </pt>
                <pt idx="41">
                  <v>15.9598</v>
                </pt>
                <pt idx="42">
                  <v>15.5918</v>
                </pt>
                <pt idx="43">
                  <v>15.2763</v>
                </pt>
                <pt idx="44">
                  <v>14.973</v>
                </pt>
                <pt idx="45">
                  <v>14.6598</v>
                </pt>
                <pt idx="46">
                  <v>14.361</v>
                </pt>
                <pt idx="47">
                  <v>14.0506</v>
                </pt>
                <pt idx="48">
                  <v>13.7397</v>
                </pt>
                <pt idx="49">
                  <v>13.3419</v>
                </pt>
                <pt idx="50">
                  <v>12.8824</v>
                </pt>
                <pt idx="51">
                  <v>17.4096</v>
                </pt>
                <pt idx="52">
                  <v>17.0962</v>
                </pt>
                <pt idx="53">
                  <v>16.7484</v>
                </pt>
                <pt idx="54">
                  <v>16.41</v>
                </pt>
                <pt idx="55">
                  <v>16.0462</v>
                </pt>
                <pt idx="56">
                  <v>15.6902</v>
                </pt>
                <pt idx="57">
                  <v>15.3517</v>
                </pt>
                <pt idx="58">
                  <v>15.0279</v>
                </pt>
                <pt idx="59">
                  <v>14.7063</v>
                </pt>
                <pt idx="60">
                  <v>14.4081</v>
                </pt>
                <pt idx="61">
                  <v>14.1018</v>
                </pt>
                <pt idx="62">
                  <v>13.8055</v>
                </pt>
                <pt idx="63">
                  <v>13.4189</v>
                </pt>
                <pt idx="64">
                  <v>12.9341</v>
                </pt>
                <pt idx="65">
                  <v>17.5246</v>
                </pt>
                <pt idx="66">
                  <v>17.2398</v>
                </pt>
                <pt idx="67">
                  <v>16.8829</v>
                </pt>
                <pt idx="68">
                  <v>16.5158</v>
                </pt>
                <pt idx="69">
                  <v>16.1334</v>
                </pt>
                <pt idx="70">
                  <v>15.775</v>
                </pt>
                <pt idx="71">
                  <v>15.4357</v>
                </pt>
                <pt idx="72">
                  <v>15.0989</v>
                </pt>
                <pt idx="73">
                  <v>14.7865</v>
                </pt>
                <pt idx="74">
                  <v>14.4914</v>
                </pt>
                <pt idx="75">
                  <v>14.2033</v>
                </pt>
                <pt idx="76">
                  <v>13.8945</v>
                </pt>
                <pt idx="77">
                  <v>13.5025</v>
                </pt>
                <pt idx="78">
                  <v>13.0562</v>
                </pt>
                <pt idx="79">
                  <v>17.6329</v>
                </pt>
                <pt idx="80">
                  <v>17.3613</v>
                </pt>
                <pt idx="81">
                  <v>17.03</v>
                </pt>
                <pt idx="82">
                  <v>16.6434</v>
                </pt>
                <pt idx="83">
                  <v>16.2867</v>
                </pt>
                <pt idx="84">
                  <v>15.8943</v>
                </pt>
                <pt idx="85">
                  <v>15.553</v>
                </pt>
                <pt idx="86">
                  <v>15.2035</v>
                </pt>
                <pt idx="87">
                  <v>14.8987</v>
                </pt>
                <pt idx="88">
                  <v>14.5725</v>
                </pt>
                <pt idx="89">
                  <v>14.2783</v>
                </pt>
                <pt idx="90">
                  <v>13.9654</v>
                </pt>
                <pt idx="91">
                  <v>13.6122</v>
                </pt>
                <pt idx="92">
                  <v>13.1833</v>
                </pt>
                <pt idx="93">
                  <v>17.6766</v>
                </pt>
                <pt idx="94">
                  <v>17.3935</v>
                </pt>
                <pt idx="95">
                  <v>17.0644</v>
                </pt>
                <pt idx="96">
                  <v>16.7187</v>
                </pt>
                <pt idx="97">
                  <v>16.3453</v>
                </pt>
                <pt idx="98">
                  <v>15.9811</v>
                </pt>
                <pt idx="99">
                  <v>15.6159</v>
                </pt>
                <pt idx="100">
                  <v>15.2743</v>
                </pt>
                <pt idx="101">
                  <v>14.9425</v>
                </pt>
                <pt idx="102">
                  <v>14.6414</v>
                </pt>
                <pt idx="103">
                  <v>14.3149</v>
                </pt>
                <pt idx="104">
                  <v>14.0068</v>
                </pt>
                <pt idx="105">
                  <v>13.6575</v>
                </pt>
                <pt idx="106">
                  <v>13.282</v>
                </pt>
                <pt idx="107">
                  <v>12.7545</v>
                </pt>
                <pt idx="108">
                  <v>17.4486</v>
                </pt>
                <pt idx="109">
                  <v>17.1333</v>
                </pt>
                <pt idx="110">
                  <v>16.793</v>
                </pt>
                <pt idx="111">
                  <v>16.4359</v>
                </pt>
                <pt idx="112">
                  <v>16.0498</v>
                </pt>
                <pt idx="113">
                  <v>15.7033</v>
                </pt>
                <pt idx="114">
                  <v>15.353</v>
                </pt>
                <pt idx="115">
                  <v>14.9998</v>
                </pt>
                <pt idx="116">
                  <v>14.6889</v>
                </pt>
                <pt idx="117">
                  <v>14.3913</v>
                </pt>
                <pt idx="118">
                  <v>14.0825</v>
                </pt>
                <pt idx="119">
                  <v>13.7375</v>
                </pt>
                <pt idx="120">
                  <v>13.3631</v>
                </pt>
                <pt idx="121">
                  <v>12.8656</v>
                </pt>
                <pt idx="122">
                  <v>17.5089</v>
                </pt>
                <pt idx="123">
                  <v>17.1887</v>
                </pt>
                <pt idx="124">
                  <v>16.8685</v>
                </pt>
                <pt idx="125">
                  <v>16.5007</v>
                </pt>
                <pt idx="126">
                  <v>16.1064</v>
                </pt>
                <pt idx="127">
                  <v>15.7616</v>
                </pt>
                <pt idx="128">
                  <v>15.3961</v>
                </pt>
                <pt idx="129">
                  <v>15.0775</v>
                </pt>
                <pt idx="130">
                  <v>14.7612</v>
                </pt>
                <pt idx="131">
                  <v>14.4473</v>
                </pt>
                <pt idx="132">
                  <v>14.1377</v>
                </pt>
                <pt idx="133">
                  <v>13.8113</v>
                </pt>
                <pt idx="134">
                  <v>13.4246</v>
                </pt>
                <pt idx="135">
                  <v>13.0379</v>
                </pt>
                <pt idx="136">
                  <v>17.6004</v>
                </pt>
                <pt idx="137">
                  <v>17.2828</v>
                </pt>
                <pt idx="138">
                  <v>16.9481</v>
                </pt>
                <pt idx="139">
                  <v>16.6006</v>
                </pt>
                <pt idx="140">
                  <v>16.1982</v>
                </pt>
                <pt idx="141">
                  <v>15.8345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36.2254</v>
                </pt>
                <pt idx="1">
                  <v>36.276</v>
                </pt>
                <pt idx="2">
                  <v>35.9715</v>
                </pt>
                <pt idx="3">
                  <v>35.2117</v>
                </pt>
                <pt idx="4">
                  <v>34.4908</v>
                </pt>
                <pt idx="5">
                  <v>34.4706</v>
                </pt>
                <pt idx="6">
                  <v>33.2342</v>
                </pt>
                <pt idx="7">
                  <v>32.7499</v>
                </pt>
                <pt idx="8">
                  <v>38.8909</v>
                </pt>
                <pt idx="9">
                  <v>38.2504</v>
                </pt>
                <pt idx="10">
                  <v>38.0118</v>
                </pt>
                <pt idx="11">
                  <v>37.99</v>
                </pt>
                <pt idx="12">
                  <v>37.1869</v>
                </pt>
                <pt idx="13">
                  <v>36.9236</v>
                </pt>
                <pt idx="14">
                  <v>37.1503</v>
                </pt>
                <pt idx="15">
                  <v>36.5904</v>
                </pt>
                <pt idx="16">
                  <v>35.8099</v>
                </pt>
                <pt idx="17">
                  <v>35.4403</v>
                </pt>
                <pt idx="18">
                  <v>35.0013</v>
                </pt>
                <pt idx="19">
                  <v>34.8649</v>
                </pt>
                <pt idx="20">
                  <v>33.9293</v>
                </pt>
                <pt idx="21">
                  <v>33.2848</v>
                </pt>
                <pt idx="22">
                  <v>38.4943</v>
                </pt>
                <pt idx="23">
                  <v>38.8154</v>
                </pt>
                <pt idx="24">
                  <v>37.7425</v>
                </pt>
                <pt idx="25">
                  <v>37.7472</v>
                </pt>
                <pt idx="26">
                  <v>37.6784</v>
                </pt>
                <pt idx="27">
                  <v>37.6323</v>
                </pt>
                <pt idx="28">
                  <v>36.6944</v>
                </pt>
                <pt idx="29">
                  <v>36.6497</v>
                </pt>
                <pt idx="30">
                  <v>35.9967</v>
                </pt>
                <pt idx="31">
                  <v>36.1524</v>
                </pt>
                <pt idx="32">
                  <v>35.5175</v>
                </pt>
                <pt idx="33">
                  <v>34.963</v>
                </pt>
                <pt idx="34">
                  <v>34.674</v>
                </pt>
                <pt idx="35">
                  <v>33.4567</v>
                </pt>
                <pt idx="36">
                  <v>38.7711</v>
                </pt>
                <pt idx="37">
                  <v>38.7449</v>
                </pt>
                <pt idx="38">
                  <v>38.5988</v>
                </pt>
                <pt idx="39">
                  <v>38.3771</v>
                </pt>
                <pt idx="40">
                  <v>38.0428</v>
                </pt>
                <pt idx="41">
                  <v>37.7938</v>
                </pt>
                <pt idx="42">
                  <v>37.4917</v>
                </pt>
                <pt idx="43">
                  <v>37.3462</v>
                </pt>
                <pt idx="44">
                  <v>36.5688</v>
                </pt>
                <pt idx="45">
                  <v>36.0702</v>
                </pt>
                <pt idx="46">
                  <v>35.6905</v>
                </pt>
                <pt idx="47">
                  <v>35.2304</v>
                </pt>
                <pt idx="48">
                  <v>34.5487</v>
                </pt>
                <pt idx="49">
                  <v>33.9518</v>
                </pt>
                <pt idx="50">
                  <v>33.0722</v>
                </pt>
                <pt idx="51">
                  <v>38.537</v>
                </pt>
                <pt idx="52">
                  <v>38.515</v>
                </pt>
                <pt idx="53">
                  <v>38.4084</v>
                </pt>
                <pt idx="54">
                  <v>38.1109</v>
                </pt>
                <pt idx="55">
                  <v>38.1367</v>
                </pt>
                <pt idx="56">
                  <v>38.0847</v>
                </pt>
                <pt idx="57">
                  <v>37.8022</v>
                </pt>
                <pt idx="58">
                  <v>37.6208</v>
                </pt>
                <pt idx="59">
                  <v>37.6963</v>
                </pt>
                <pt idx="60">
                  <v>38.3973</v>
                </pt>
                <pt idx="61">
                  <v>38.1381</v>
                </pt>
                <pt idx="62">
                  <v>38.3341</v>
                </pt>
                <pt idx="63">
                  <v>38.9149</v>
                </pt>
                <pt idx="64">
                  <v>39.3277</v>
                </pt>
                <pt idx="65">
                  <v>51.3342</v>
                </pt>
                <pt idx="66">
                  <v>51.7149</v>
                </pt>
                <pt idx="67">
                  <v>51.9729</v>
                </pt>
                <pt idx="68">
                  <v>51.9482</v>
                </pt>
                <pt idx="69">
                  <v>52.2198</v>
                </pt>
                <pt idx="70">
                  <v>51.7919</v>
                </pt>
                <pt idx="71">
                  <v>51.7964</v>
                </pt>
                <pt idx="72">
                  <v>51.5471</v>
                </pt>
                <pt idx="73">
                  <v>50.7962</v>
                </pt>
                <pt idx="74">
                  <v>50.6939</v>
                </pt>
                <pt idx="75">
                  <v>49.9441</v>
                </pt>
                <pt idx="76">
                  <v>49.4544</v>
                </pt>
                <pt idx="77">
                  <v>48.5422</v>
                </pt>
                <pt idx="78">
                  <v>47.8616</v>
                </pt>
                <pt idx="79">
                  <v>53.1135</v>
                </pt>
                <pt idx="80">
                  <v>52.7561</v>
                </pt>
                <pt idx="81">
                  <v>52.6141</v>
                </pt>
                <pt idx="82">
                  <v>55.8212</v>
                </pt>
                <pt idx="83">
                  <v>55.3332</v>
                </pt>
                <pt idx="84">
                  <v>55.1158</v>
                </pt>
                <pt idx="85">
                  <v>54.5658</v>
                </pt>
                <pt idx="86">
                  <v>54.2883</v>
                </pt>
                <pt idx="87">
                  <v>53.5761</v>
                </pt>
                <pt idx="88">
                  <v>53.0962</v>
                </pt>
                <pt idx="89">
                  <v>52.5729</v>
                </pt>
                <pt idx="90">
                  <v>51.9871</v>
                </pt>
                <pt idx="91">
                  <v>51.303</v>
                </pt>
                <pt idx="92">
                  <v>50.4438</v>
                </pt>
                <pt idx="93">
                  <v>56.4868</v>
                </pt>
                <pt idx="94">
                  <v>56.3052</v>
                </pt>
                <pt idx="95">
                  <v>56.1313</v>
                </pt>
                <pt idx="96">
                  <v>56.0346</v>
                </pt>
                <pt idx="97">
                  <v>55.5119</v>
                </pt>
                <pt idx="98">
                  <v>55.1143</v>
                </pt>
                <pt idx="99">
                  <v>54.9545</v>
                </pt>
                <pt idx="100">
                  <v>54.6061</v>
                </pt>
                <pt idx="101">
                  <v>54.1923</v>
                </pt>
                <pt idx="102">
                  <v>53.7249</v>
                </pt>
                <pt idx="103">
                  <v>53.2505</v>
                </pt>
                <pt idx="104">
                  <v>52.6464</v>
                </pt>
                <pt idx="105">
                  <v>52.9722</v>
                </pt>
                <pt idx="106">
                  <v>52.2479</v>
                </pt>
                <pt idx="107">
                  <v>52.0343</v>
                </pt>
                <pt idx="108">
                  <v>55.4332</v>
                </pt>
                <pt idx="109">
                  <v>56.8819</v>
                </pt>
                <pt idx="110">
                  <v>54.9645</v>
                </pt>
                <pt idx="111">
                  <v>56.3932</v>
                </pt>
                <pt idx="112">
                  <v>55.8486</v>
                </pt>
                <pt idx="113">
                  <v>53.9154</v>
                </pt>
                <pt idx="114">
                  <v>53.2588</v>
                </pt>
                <pt idx="115">
                  <v>54.007</v>
                </pt>
                <pt idx="116">
                  <v>52.681</v>
                </pt>
                <pt idx="117">
                  <v>51.9751</v>
                </pt>
                <pt idx="118">
                  <v>52.5734</v>
                </pt>
                <pt idx="119">
                  <v>51.325</v>
                </pt>
                <pt idx="120">
                  <v>50.1379</v>
                </pt>
                <pt idx="121">
                  <v>50.2415</v>
                </pt>
                <pt idx="122">
                  <v>55.6382</v>
                </pt>
                <pt idx="123">
                  <v>55.0164</v>
                </pt>
                <pt idx="124">
                  <v>54.711</v>
                </pt>
                <pt idx="125">
                  <v>54.5859</v>
                </pt>
                <pt idx="126">
                  <v>56.1246</v>
                </pt>
                <pt idx="127">
                  <v>53.8255</v>
                </pt>
                <pt idx="128">
                  <v>53.9756</v>
                </pt>
                <pt idx="129">
                  <v>53.1448</v>
                </pt>
                <pt idx="130">
                  <v>54.1777</v>
                </pt>
                <pt idx="131">
                  <v>52.3024</v>
                </pt>
                <pt idx="132">
                  <v>53.0001</v>
                </pt>
                <pt idx="133">
                  <v>52.4103</v>
                </pt>
                <pt idx="134">
                  <v>51.2122</v>
                </pt>
                <pt idx="135">
                  <v>49.3271</v>
                </pt>
                <pt idx="136">
                  <v>55.6493</v>
                </pt>
                <pt idx="137">
                  <v>55.8551</v>
                </pt>
                <pt idx="138">
                  <v>55.7083</v>
                </pt>
                <pt idx="139">
                  <v>53.9537</v>
                </pt>
                <pt idx="140">
                  <v>54.088</v>
                </pt>
                <pt idx="141">
                  <v>53.4528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41.6707</v>
                </pt>
                <pt idx="1">
                  <v>41.5101</v>
                </pt>
                <pt idx="2">
                  <v>41.6585</v>
                </pt>
                <pt idx="3">
                  <v>41.7515</v>
                </pt>
                <pt idx="4">
                  <v>41.7128</v>
                </pt>
                <pt idx="5">
                  <v>42.67</v>
                </pt>
                <pt idx="6">
                  <v>42.4973</v>
                </pt>
                <pt idx="7">
                  <v>42.561</v>
                </pt>
                <pt idx="8">
                  <v>42.5333</v>
                </pt>
                <pt idx="9">
                  <v>42.6113</v>
                </pt>
                <pt idx="10">
                  <v>42.5469</v>
                </pt>
                <pt idx="11">
                  <v>42.5674</v>
                </pt>
                <pt idx="12">
                  <v>42.5455</v>
                </pt>
                <pt idx="13">
                  <v>42.4432</v>
                </pt>
                <pt idx="14">
                  <v>42.4785</v>
                </pt>
                <pt idx="15">
                  <v>42.5143</v>
                </pt>
                <pt idx="16">
                  <v>42.5218</v>
                </pt>
                <pt idx="17">
                  <v>42.4979</v>
                </pt>
                <pt idx="18">
                  <v>42.4584</v>
                </pt>
                <pt idx="19">
                  <v>43.334</v>
                </pt>
                <pt idx="20">
                  <v>43.3503</v>
                </pt>
                <pt idx="21">
                  <v>43.2422</v>
                </pt>
                <pt idx="22">
                  <v>43.1974</v>
                </pt>
                <pt idx="23">
                  <v>43.0975</v>
                </pt>
                <pt idx="24">
                  <v>43.1133</v>
                </pt>
                <pt idx="25">
                  <v>43.1081</v>
                </pt>
                <pt idx="26">
                  <v>43.0296</v>
                </pt>
                <pt idx="27">
                  <v>43.0523</v>
                </pt>
                <pt idx="28">
                  <v>43.0624</v>
                </pt>
                <pt idx="29">
                  <v>42.8984</v>
                </pt>
                <pt idx="30">
                  <v>42.8391</v>
                </pt>
                <pt idx="31">
                  <v>42.9228</v>
                </pt>
                <pt idx="32">
                  <v>42.8997</v>
                </pt>
                <pt idx="33">
                  <v>43.786</v>
                </pt>
                <pt idx="34">
                  <v>43.7474</v>
                </pt>
                <pt idx="35">
                  <v>43.6601</v>
                </pt>
                <pt idx="36">
                  <v>43.4957</v>
                </pt>
                <pt idx="37">
                  <v>43.4207</v>
                </pt>
                <pt idx="38">
                  <v>43.5069</v>
                </pt>
                <pt idx="39">
                  <v>43.398</v>
                </pt>
                <pt idx="40">
                  <v>43.3702</v>
                </pt>
                <pt idx="41">
                  <v>43.1743</v>
                </pt>
                <pt idx="42">
                  <v>43.2363</v>
                </pt>
                <pt idx="43">
                  <v>43.2223</v>
                </pt>
                <pt idx="44">
                  <v>43.2202</v>
                </pt>
                <pt idx="45">
                  <v>43.1446</v>
                </pt>
                <pt idx="46">
                  <v>43.0981</v>
                </pt>
                <pt idx="47">
                  <v>42.9044</v>
                </pt>
                <pt idx="48">
                  <v>44.4819</v>
                </pt>
                <pt idx="49">
                  <v>43.8944</v>
                </pt>
                <pt idx="50">
                  <v>43.8433</v>
                </pt>
                <pt idx="51">
                  <v>43.7639</v>
                </pt>
                <pt idx="52">
                  <v>43.6814</v>
                </pt>
                <pt idx="53">
                  <v>43.5843</v>
                </pt>
                <pt idx="54">
                  <v>43.5708</v>
                </pt>
                <pt idx="55">
                  <v>43.6018</v>
                </pt>
                <pt idx="56">
                  <v>43.7673</v>
                </pt>
                <pt idx="57">
                  <v>43.7917</v>
                </pt>
                <pt idx="58">
                  <v>43.817</v>
                </pt>
                <pt idx="59">
                  <v>44.1349</v>
                </pt>
                <pt idx="60">
                  <v>44.7256</v>
                </pt>
                <pt idx="61">
                  <v>44.363</v>
                </pt>
                <pt idx="62">
                  <v>50.207</v>
                </pt>
                <pt idx="63">
                  <v>50.8543</v>
                </pt>
                <pt idx="64">
                  <v>51.2824</v>
                </pt>
                <pt idx="65">
                  <v>51.8419</v>
                </pt>
                <pt idx="66">
                  <v>52.0388</v>
                </pt>
                <pt idx="67">
                  <v>52.4739</v>
                </pt>
                <pt idx="68">
                  <v>52.9248</v>
                </pt>
                <pt idx="69">
                  <v>53.3164</v>
                </pt>
                <pt idx="70">
                  <v>53.5062</v>
                </pt>
                <pt idx="71">
                  <v>53.7486</v>
                </pt>
                <pt idx="72">
                  <v>54.0007</v>
                </pt>
                <pt idx="73">
                  <v>54.312</v>
                </pt>
                <pt idx="74">
                  <v>54.3079</v>
                </pt>
                <pt idx="75">
                  <v>54.6118</v>
                </pt>
                <pt idx="76">
                  <v>57.2766</v>
                </pt>
                <pt idx="77">
                  <v>57.3493</v>
                </pt>
                <pt idx="78">
                  <v>57.2263</v>
                </pt>
                <pt idx="79">
                  <v>57.2998</v>
                </pt>
                <pt idx="80">
                  <v>57.2315</v>
                </pt>
                <pt idx="81">
                  <v>57.2473</v>
                </pt>
                <pt idx="82">
                  <v>61.0092</v>
                </pt>
                <pt idx="83">
                  <v>61.0387</v>
                </pt>
                <pt idx="84">
                  <v>60.8752</v>
                </pt>
                <pt idx="85">
                  <v>60.7853</v>
                </pt>
                <pt idx="86">
                  <v>60.8859</v>
                </pt>
                <pt idx="87">
                  <v>60.8259</v>
                </pt>
                <pt idx="88">
                  <v>60.8123</v>
                </pt>
                <pt idx="89">
                  <v>60.9918</v>
                </pt>
                <pt idx="90">
                  <v>60.8763</v>
                </pt>
                <pt idx="91">
                  <v>60.9255</v>
                </pt>
                <pt idx="92">
                  <v>60.6158</v>
                </pt>
                <pt idx="93">
                  <v>60.6835</v>
                </pt>
                <pt idx="94">
                  <v>60.5623</v>
                </pt>
                <pt idx="95">
                  <v>60.5023</v>
                </pt>
                <pt idx="96">
                  <v>60.419</v>
                </pt>
                <pt idx="97">
                  <v>60.409</v>
                </pt>
                <pt idx="98">
                  <v>60.4352</v>
                </pt>
                <pt idx="99">
                  <v>60.4926</v>
                </pt>
                <pt idx="100">
                  <v>60.3593</v>
                </pt>
                <pt idx="101">
                  <v>60.4047</v>
                </pt>
                <pt idx="102">
                  <v>60.4052</v>
                </pt>
                <pt idx="103">
                  <v>60.3176</v>
                </pt>
                <pt idx="104">
                  <v>60.2462</v>
                </pt>
                <pt idx="105">
                  <v>59.0536</v>
                </pt>
                <pt idx="106">
                  <v>59.0944</v>
                </pt>
                <pt idx="107">
                  <v>59.2266</v>
                </pt>
                <pt idx="108">
                  <v>59.2634</v>
                </pt>
                <pt idx="109">
                  <v>59.1924</v>
                </pt>
                <pt idx="110">
                  <v>59.2154</v>
                </pt>
                <pt idx="111">
                  <v>59.3959</v>
                </pt>
                <pt idx="112">
                  <v>59.4165</v>
                </pt>
                <pt idx="113">
                  <v>59.3761</v>
                </pt>
                <pt idx="114">
                  <v>59.4537</v>
                </pt>
                <pt idx="115">
                  <v>59.606</v>
                </pt>
                <pt idx="116">
                  <v>59.5205</v>
                </pt>
                <pt idx="117">
                  <v>59.5235</v>
                </pt>
                <pt idx="118">
                  <v>59.584</v>
                </pt>
                <pt idx="119">
                  <v>61.4606</v>
                </pt>
                <pt idx="120">
                  <v>61.3828</v>
                </pt>
                <pt idx="121">
                  <v>61.117</v>
                </pt>
                <pt idx="122">
                  <v>61.156</v>
                </pt>
                <pt idx="123">
                  <v>61.1099</v>
                </pt>
                <pt idx="124">
                  <v>60.9676</v>
                </pt>
                <pt idx="125">
                  <v>60.9679</v>
                </pt>
                <pt idx="126">
                  <v>60.9556</v>
                </pt>
                <pt idx="127">
                  <v>60.8161</v>
                </pt>
                <pt idx="128">
                  <v>60.7832</v>
                </pt>
                <pt idx="129">
                  <v>60.7778</v>
                </pt>
                <pt idx="130">
                  <v>60.5981</v>
                </pt>
                <pt idx="131">
                  <v>60.7035</v>
                </pt>
                <pt idx="132">
                  <v>60.6091</v>
                </pt>
                <pt idx="133">
                  <v>61.933</v>
                </pt>
                <pt idx="134">
                  <v>61.7488</v>
                </pt>
                <pt idx="135">
                  <v>61.6572</v>
                </pt>
                <pt idx="136">
                  <v>61.4888</v>
                </pt>
                <pt idx="137">
                  <v>61.4355</v>
                </pt>
                <pt idx="138">
                  <v>61.308</v>
                </pt>
                <pt idx="139">
                  <v>61.3112</v>
                </pt>
                <pt idx="140">
                  <v>61.1527</v>
                </pt>
                <pt idx="141">
                  <v>61.1232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13.6198</v>
                </pt>
                <pt idx="1">
                  <v>13.5756</v>
                </pt>
                <pt idx="2">
                  <v>13.3581</v>
                </pt>
                <pt idx="3">
                  <v>13.1514</v>
                </pt>
                <pt idx="4">
                  <v>12.9699</v>
                </pt>
                <pt idx="5">
                  <v>12.6754</v>
                </pt>
                <pt idx="6">
                  <v>12.4428</v>
                </pt>
                <pt idx="7">
                  <v>15.714</v>
                </pt>
                <pt idx="8">
                  <v>16.1299</v>
                </pt>
                <pt idx="9">
                  <v>15.67</v>
                </pt>
                <pt idx="10">
                  <v>15.2701</v>
                </pt>
                <pt idx="11">
                  <v>15.0001</v>
                </pt>
                <pt idx="12">
                  <v>14.7396</v>
                </pt>
                <pt idx="13">
                  <v>15.1959</v>
                </pt>
                <pt idx="14">
                  <v>14.3353</v>
                </pt>
                <pt idx="15">
                  <v>14.1873</v>
                </pt>
                <pt idx="16">
                  <v>13.9818</v>
                </pt>
                <pt idx="17">
                  <v>13.8583</v>
                </pt>
                <pt idx="18">
                  <v>13.5921</v>
                </pt>
                <pt idx="19">
                  <v>13.2702</v>
                </pt>
                <pt idx="20">
                  <v>12.9715</v>
                </pt>
                <pt idx="21">
                  <v>16.004</v>
                </pt>
                <pt idx="22">
                  <v>15.8468</v>
                </pt>
                <pt idx="23">
                  <v>15.4879</v>
                </pt>
                <pt idx="24">
                  <v>15.3749</v>
                </pt>
                <pt idx="25">
                  <v>15.2267</v>
                </pt>
                <pt idx="26">
                  <v>15.0092</v>
                </pt>
                <pt idx="27">
                  <v>14.8294</v>
                </pt>
                <pt idx="28">
                  <v>14.6253</v>
                </pt>
                <pt idx="29">
                  <v>14.4285</v>
                </pt>
                <pt idx="30">
                  <v>14.2463</v>
                </pt>
                <pt idx="31">
                  <v>14.0109</v>
                </pt>
                <pt idx="32">
                  <v>13.7942</v>
                </pt>
                <pt idx="33">
                  <v>13.5969</v>
                </pt>
                <pt idx="34">
                  <v>13.3194</v>
                </pt>
                <pt idx="35">
                  <v>16.4002</v>
                </pt>
                <pt idx="36">
                  <v>16.1012</v>
                </pt>
                <pt idx="37">
                  <v>15.8532</v>
                </pt>
                <pt idx="38">
                  <v>15.6568</v>
                </pt>
                <pt idx="39">
                  <v>15.4388</v>
                </pt>
                <pt idx="40">
                  <v>15.2499</v>
                </pt>
                <pt idx="41">
                  <v>15.0723</v>
                </pt>
                <pt idx="42">
                  <v>14.8867</v>
                </pt>
                <pt idx="43">
                  <v>14.6673</v>
                </pt>
                <pt idx="44">
                  <v>14.5113</v>
                </pt>
                <pt idx="45">
                  <v>14.2915</v>
                </pt>
                <pt idx="46">
                  <v>14.08</v>
                </pt>
                <pt idx="47">
                  <v>13.8535</v>
                </pt>
                <pt idx="48">
                  <v>13.593</v>
                </pt>
                <pt idx="49">
                  <v>16.7309</v>
                </pt>
                <pt idx="50">
                  <v>16.4769</v>
                </pt>
                <pt idx="51">
                  <v>16.0885</v>
                </pt>
                <pt idx="52">
                  <v>15.9307</v>
                </pt>
                <pt idx="53">
                  <v>15.6506</v>
                </pt>
                <pt idx="54">
                  <v>15.4508</v>
                </pt>
                <pt idx="55">
                  <v>15.2511</v>
                </pt>
                <pt idx="56">
                  <v>15.0612</v>
                </pt>
                <pt idx="57">
                  <v>14.8777</v>
                </pt>
                <pt idx="58">
                  <v>14.6401</v>
                </pt>
                <pt idx="59">
                  <v>14.4551</v>
                </pt>
                <pt idx="60">
                  <v>14.226</v>
                </pt>
                <pt idx="61">
                  <v>13.9817</v>
                </pt>
                <pt idx="62">
                  <v>13.7494</v>
                </pt>
                <pt idx="63">
                  <v>13.5151</v>
                </pt>
                <pt idx="64">
                  <v>16.8022</v>
                </pt>
                <pt idx="65">
                  <v>16.3252</v>
                </pt>
                <pt idx="66">
                  <v>16.005</v>
                </pt>
                <pt idx="67">
                  <v>15.8084</v>
                </pt>
                <pt idx="68">
                  <v>15.561</v>
                </pt>
                <pt idx="69">
                  <v>15.3685</v>
                </pt>
                <pt idx="70">
                  <v>15.1631</v>
                </pt>
                <pt idx="71">
                  <v>14.9702</v>
                </pt>
                <pt idx="72">
                  <v>14.7264</v>
                </pt>
                <pt idx="73">
                  <v>14.5228</v>
                </pt>
                <pt idx="74">
                  <v>14.3136</v>
                </pt>
                <pt idx="75">
                  <v>14.0818</v>
                </pt>
                <pt idx="76">
                  <v>13.8176</v>
                </pt>
                <pt idx="77">
                  <v>13.5837</v>
                </pt>
                <pt idx="78">
                  <v>16.6994</v>
                </pt>
                <pt idx="79">
                  <v>16.3854</v>
                </pt>
                <pt idx="80">
                  <v>16.1713</v>
                </pt>
                <pt idx="81">
                  <v>15.9291</v>
                </pt>
                <pt idx="82">
                  <v>15.7123</v>
                </pt>
                <pt idx="83">
                  <v>15.4351</v>
                </pt>
                <pt idx="84">
                  <v>15.234</v>
                </pt>
                <pt idx="85">
                  <v>15.0407</v>
                </pt>
                <pt idx="86">
                  <v>14.8461</v>
                </pt>
                <pt idx="87">
                  <v>14.6038</v>
                </pt>
                <pt idx="88">
                  <v>14.3834</v>
                </pt>
                <pt idx="89">
                  <v>14.152</v>
                </pt>
                <pt idx="90">
                  <v>13.9069</v>
                </pt>
                <pt idx="91">
                  <v>13.6558</v>
                </pt>
                <pt idx="92">
                  <v>17.163</v>
                </pt>
                <pt idx="93">
                  <v>16.5123</v>
                </pt>
                <pt idx="94">
                  <v>16.1856</v>
                </pt>
                <pt idx="95">
                  <v>16.027</v>
                </pt>
                <pt idx="96">
                  <v>15.7407</v>
                </pt>
                <pt idx="97">
                  <v>15.4976</v>
                </pt>
                <pt idx="98">
                  <v>15.2888</v>
                </pt>
                <pt idx="99">
                  <v>15.0691</v>
                </pt>
                <pt idx="100">
                  <v>14.8613</v>
                </pt>
                <pt idx="101">
                  <v>14.6507</v>
                </pt>
                <pt idx="102">
                  <v>14.4109</v>
                </pt>
                <pt idx="103">
                  <v>14.1923</v>
                </pt>
                <pt idx="104">
                  <v>13.944</v>
                </pt>
                <pt idx="105">
                  <v>13.7058</v>
                </pt>
                <pt idx="106">
                  <v>17.1155</v>
                </pt>
                <pt idx="107">
                  <v>16.7159</v>
                </pt>
                <pt idx="108">
                  <v>16.418</v>
                </pt>
                <pt idx="109">
                  <v>16.1676</v>
                </pt>
                <pt idx="110">
                  <v>15.8035</v>
                </pt>
                <pt idx="111">
                  <v>15.567</v>
                </pt>
                <pt idx="112">
                  <v>15.4191</v>
                </pt>
                <pt idx="113">
                  <v>15.1235</v>
                </pt>
                <pt idx="114">
                  <v>14.9103</v>
                </pt>
                <pt idx="115">
                  <v>14.6849</v>
                </pt>
                <pt idx="116">
                  <v>14.4791</v>
                </pt>
                <pt idx="117">
                  <v>14.2396</v>
                </pt>
                <pt idx="118">
                  <v>13.9901</v>
                </pt>
                <pt idx="119">
                  <v>13.739</v>
                </pt>
                <pt idx="120">
                  <v>13.4901</v>
                </pt>
                <pt idx="121">
                  <v>16.8686</v>
                </pt>
                <pt idx="122">
                  <v>16.5488</v>
                </pt>
                <pt idx="123">
                  <v>16.1363</v>
                </pt>
                <pt idx="124">
                  <v>15.9687</v>
                </pt>
                <pt idx="125">
                  <v>15.7364</v>
                </pt>
                <pt idx="126">
                  <v>15.4229</v>
                </pt>
                <pt idx="127">
                  <v>15.165</v>
                </pt>
                <pt idx="128">
                  <v>14.987</v>
                </pt>
                <pt idx="129">
                  <v>14.7332</v>
                </pt>
                <pt idx="130">
                  <v>14.5038</v>
                </pt>
                <pt idx="131">
                  <v>14.2888</v>
                </pt>
                <pt idx="132">
                  <v>14.0378</v>
                </pt>
                <pt idx="133">
                  <v>13.8153</v>
                </pt>
                <pt idx="134">
                  <v>13.5592</v>
                </pt>
                <pt idx="135">
                  <v>17.1127</v>
                </pt>
                <pt idx="136">
                  <v>16.7839</v>
                </pt>
                <pt idx="137">
                  <v>16.502</v>
                </pt>
                <pt idx="138">
                  <v>16.1058</v>
                </pt>
                <pt idx="139">
                  <v>15.7835</v>
                </pt>
                <pt idx="140">
                  <v>15.4662</v>
                </pt>
                <pt idx="141">
                  <v>15.2714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33.7116</v>
                </pt>
                <pt idx="1">
                  <v>33.5948</v>
                </pt>
                <pt idx="2">
                  <v>33.3813</v>
                </pt>
                <pt idx="3">
                  <v>33.4026</v>
                </pt>
                <pt idx="4">
                  <v>33.1012</v>
                </pt>
                <pt idx="5">
                  <v>32.828</v>
                </pt>
                <pt idx="6">
                  <v>32.7097</v>
                </pt>
                <pt idx="7">
                  <v>35.9774</v>
                </pt>
                <pt idx="8">
                  <v>35.7383</v>
                </pt>
                <pt idx="9">
                  <v>35.541</v>
                </pt>
                <pt idx="10">
                  <v>35.274</v>
                </pt>
                <pt idx="11">
                  <v>34.9797</v>
                </pt>
                <pt idx="12">
                  <v>34.8458</v>
                </pt>
                <pt idx="13">
                  <v>34.6088</v>
                </pt>
                <pt idx="14">
                  <v>34.4746</v>
                </pt>
                <pt idx="15">
                  <v>34.2265</v>
                </pt>
                <pt idx="16">
                  <v>34.0907</v>
                </pt>
                <pt idx="17">
                  <v>33.801</v>
                </pt>
                <pt idx="18">
                  <v>33.6275</v>
                </pt>
                <pt idx="19">
                  <v>33.4411</v>
                </pt>
                <pt idx="20">
                  <v>33.156</v>
                </pt>
                <pt idx="21">
                  <v>36.5191</v>
                </pt>
                <pt idx="22">
                  <v>36.1738</v>
                </pt>
                <pt idx="23">
                  <v>35.819</v>
                </pt>
                <pt idx="24">
                  <v>35.6983</v>
                </pt>
                <pt idx="25">
                  <v>35.6593</v>
                </pt>
                <pt idx="26">
                  <v>35.4172</v>
                </pt>
                <pt idx="27">
                  <v>35.2442</v>
                </pt>
                <pt idx="28">
                  <v>35.2766</v>
                </pt>
                <pt idx="29">
                  <v>34.5876</v>
                </pt>
                <pt idx="30">
                  <v>34.3971</v>
                </pt>
                <pt idx="31">
                  <v>34.2129</v>
                </pt>
                <pt idx="32">
                  <v>33.8951</v>
                </pt>
                <pt idx="33">
                  <v>33.7648</v>
                </pt>
                <pt idx="34">
                  <v>33.4417</v>
                </pt>
                <pt idx="35">
                  <v>36.7484</v>
                </pt>
                <pt idx="36">
                  <v>36.4649</v>
                </pt>
                <pt idx="37">
                  <v>36.3824</v>
                </pt>
                <pt idx="38">
                  <v>36.0796</v>
                </pt>
                <pt idx="39">
                  <v>35.9609</v>
                </pt>
                <pt idx="40">
                  <v>35.5029</v>
                </pt>
                <pt idx="41">
                  <v>35.6615</v>
                </pt>
                <pt idx="42">
                  <v>35.1166</v>
                </pt>
                <pt idx="43">
                  <v>34.8096</v>
                </pt>
                <pt idx="44">
                  <v>34.6476</v>
                </pt>
                <pt idx="45">
                  <v>34.3805</v>
                </pt>
                <pt idx="46">
                  <v>34.4052</v>
                </pt>
                <pt idx="47">
                  <v>33.8863</v>
                </pt>
                <pt idx="48">
                  <v>33.6951</v>
                </pt>
                <pt idx="49">
                  <v>36.9296</v>
                </pt>
                <pt idx="50">
                  <v>36.8824</v>
                </pt>
                <pt idx="51">
                  <v>36.6252</v>
                </pt>
                <pt idx="52">
                  <v>36.2923</v>
                </pt>
                <pt idx="53">
                  <v>36.0525</v>
                </pt>
                <pt idx="54">
                  <v>36.0415</v>
                </pt>
                <pt idx="55">
                  <v>35.9082</v>
                </pt>
                <pt idx="56">
                  <v>35.572</v>
                </pt>
                <pt idx="57">
                  <v>35.9151</v>
                </pt>
                <pt idx="58">
                  <v>35.9502</v>
                </pt>
                <pt idx="59">
                  <v>36.1362</v>
                </pt>
                <pt idx="60">
                  <v>36.2522</v>
                </pt>
                <pt idx="61">
                  <v>36.4743</v>
                </pt>
                <pt idx="62">
                  <v>37.0233</v>
                </pt>
                <pt idx="63">
                  <v>38.0567</v>
                </pt>
                <pt idx="64">
                  <v>45.5261</v>
                </pt>
                <pt idx="65">
                  <v>46.1789</v>
                </pt>
                <pt idx="66">
                  <v>46.4058</v>
                </pt>
                <pt idx="67">
                  <v>46.7956</v>
                </pt>
                <pt idx="68">
                  <v>46.7516</v>
                </pt>
                <pt idx="69">
                  <v>46.6864</v>
                </pt>
                <pt idx="70">
                  <v>46.5023</v>
                </pt>
                <pt idx="71">
                  <v>46.4559</v>
                </pt>
                <pt idx="72">
                  <v>46.4706</v>
                </pt>
                <pt idx="73">
                  <v>46.0441</v>
                </pt>
                <pt idx="74">
                  <v>46.2666</v>
                </pt>
                <pt idx="75">
                  <v>45.953</v>
                </pt>
                <pt idx="76">
                  <v>45.4348</v>
                </pt>
                <pt idx="77">
                  <v>45.1785</v>
                </pt>
                <pt idx="78">
                  <v>48.8288</v>
                </pt>
                <pt idx="79">
                  <v>48.3206</v>
                </pt>
                <pt idx="80">
                  <v>48.1159</v>
                </pt>
                <pt idx="81">
                  <v>47.8136</v>
                </pt>
                <pt idx="82">
                  <v>52.5336</v>
                </pt>
                <pt idx="83">
                  <v>52.3721</v>
                </pt>
                <pt idx="84">
                  <v>52.0278</v>
                </pt>
                <pt idx="85">
                  <v>51.5799</v>
                </pt>
                <pt idx="86">
                  <v>51.3751</v>
                </pt>
                <pt idx="87">
                  <v>51.0853</v>
                </pt>
                <pt idx="88">
                  <v>50.8493</v>
                </pt>
                <pt idx="89">
                  <v>50.6802</v>
                </pt>
                <pt idx="90">
                  <v>50.4365</v>
                </pt>
                <pt idx="91">
                  <v>50.3883</v>
                </pt>
                <pt idx="92">
                  <v>53.8723</v>
                </pt>
                <pt idx="93">
                  <v>53.3226</v>
                </pt>
                <pt idx="94">
                  <v>53.1467</v>
                </pt>
                <pt idx="95">
                  <v>52.9281</v>
                </pt>
                <pt idx="96">
                  <v>52.5007</v>
                </pt>
                <pt idx="97">
                  <v>52.3512</v>
                </pt>
                <pt idx="98">
                  <v>51.8971</v>
                </pt>
                <pt idx="99">
                  <v>51.6688</v>
                </pt>
                <pt idx="100">
                  <v>51.3219</v>
                </pt>
                <pt idx="101">
                  <v>51.1537</v>
                </pt>
                <pt idx="102">
                  <v>50.824</v>
                </pt>
                <pt idx="103">
                  <v>50.6921</v>
                </pt>
                <pt idx="104">
                  <v>50.4401</v>
                </pt>
                <pt idx="105">
                  <v>50.1727</v>
                </pt>
                <pt idx="106">
                  <v>53.7559</v>
                </pt>
                <pt idx="107">
                  <v>53.5414</v>
                </pt>
                <pt idx="108">
                  <v>53.1169</v>
                </pt>
                <pt idx="109">
                  <v>52.8977</v>
                </pt>
                <pt idx="110">
                  <v>52.5954</v>
                </pt>
                <pt idx="111">
                  <v>52.3505</v>
                </pt>
                <pt idx="112">
                  <v>52.1082</v>
                </pt>
                <pt idx="113">
                  <v>51.7107</v>
                </pt>
                <pt idx="114">
                  <v>51.5339</v>
                </pt>
                <pt idx="115">
                  <v>51.2794</v>
                </pt>
                <pt idx="116">
                  <v>50.9793</v>
                </pt>
                <pt idx="117">
                  <v>50.8157</v>
                </pt>
                <pt idx="118">
                  <v>50.4087</v>
                </pt>
                <pt idx="119">
                  <v>50.2783</v>
                </pt>
                <pt idx="120">
                  <v>50.0147</v>
                </pt>
                <pt idx="121">
                  <v>53.6155</v>
                </pt>
                <pt idx="122">
                  <v>53.2973</v>
                </pt>
                <pt idx="123">
                  <v>53.2293</v>
                </pt>
                <pt idx="124">
                  <v>52.7952</v>
                </pt>
                <pt idx="125">
                  <v>52.4285</v>
                </pt>
                <pt idx="126">
                  <v>51.9635</v>
                </pt>
                <pt idx="127">
                  <v>51.7558</v>
                </pt>
                <pt idx="128">
                  <v>51.5611</v>
                </pt>
                <pt idx="129">
                  <v>51.2887</v>
                </pt>
                <pt idx="130">
                  <v>51.0528</v>
                </pt>
                <pt idx="131">
                  <v>50.807</v>
                </pt>
                <pt idx="132">
                  <v>50.4987</v>
                </pt>
                <pt idx="133">
                  <v>50.3666</v>
                </pt>
                <pt idx="134">
                  <v>50.1432</v>
                </pt>
                <pt idx="135">
                  <v>53.5558</v>
                </pt>
                <pt idx="136">
                  <v>53.2986</v>
                </pt>
                <pt idx="137">
                  <v>52.9782</v>
                </pt>
                <pt idx="138">
                  <v>52.6359</v>
                </pt>
                <pt idx="139">
                  <v>52.3595</v>
                </pt>
                <pt idx="140">
                  <v>51.9983</v>
                </pt>
                <pt idx="141">
                  <v>51.7096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80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14.6203</v>
      </c>
      <c r="C2" t="n">
        <v>35.8256</v>
      </c>
      <c r="D2" t="n">
        <v>42.0444</v>
      </c>
      <c r="E2" t="n">
        <v>14.1354</v>
      </c>
      <c r="F2" t="n">
        <v>34.602</v>
      </c>
    </row>
    <row r="3">
      <c r="A3" t="n">
        <v>10500</v>
      </c>
      <c r="B3" t="n">
        <v>14.2848</v>
      </c>
      <c r="C3" t="n">
        <v>35.692</v>
      </c>
      <c r="D3" t="n">
        <v>42.0165</v>
      </c>
      <c r="E3" t="n">
        <v>14.0956</v>
      </c>
      <c r="F3" t="n">
        <v>34.5307</v>
      </c>
    </row>
    <row r="4">
      <c r="A4" t="n">
        <v>11025</v>
      </c>
      <c r="B4" t="n">
        <v>13.9208</v>
      </c>
      <c r="C4" t="n">
        <v>34.8543</v>
      </c>
      <c r="D4" t="n">
        <v>42.1459</v>
      </c>
      <c r="E4" t="n">
        <v>13.8489</v>
      </c>
      <c r="F4" t="n">
        <v>34.4057</v>
      </c>
    </row>
    <row r="5">
      <c r="A5" t="n">
        <v>11576</v>
      </c>
      <c r="B5" t="n">
        <v>13.7294</v>
      </c>
      <c r="C5" t="n">
        <v>34.5837</v>
      </c>
      <c r="D5" t="n">
        <v>42.2098</v>
      </c>
      <c r="E5" t="n">
        <v>13.7134</v>
      </c>
      <c r="F5" t="n">
        <v>34.1048</v>
      </c>
    </row>
    <row r="6">
      <c r="A6" t="n">
        <v>12154</v>
      </c>
      <c r="B6" t="n">
        <v>13.4119</v>
      </c>
      <c r="C6" t="n">
        <v>33.9368</v>
      </c>
      <c r="D6" t="n">
        <v>42.2679</v>
      </c>
      <c r="E6" t="n">
        <v>13.5446</v>
      </c>
      <c r="F6" t="n">
        <v>34.0374</v>
      </c>
    </row>
    <row r="7">
      <c r="A7" t="n">
        <v>12760</v>
      </c>
      <c r="B7" t="n">
        <v>13.0627</v>
      </c>
      <c r="C7" t="n">
        <v>33.6891</v>
      </c>
      <c r="D7" t="n">
        <v>42.6723</v>
      </c>
      <c r="E7" t="n">
        <v>13.2907</v>
      </c>
      <c r="F7" t="n">
        <v>33.738</v>
      </c>
    </row>
    <row r="8">
      <c r="A8" t="n">
        <v>13396</v>
      </c>
      <c r="B8" t="n">
        <v>12.8589</v>
      </c>
      <c r="C8" t="n">
        <v>32.6819</v>
      </c>
      <c r="D8" t="n">
        <v>42.6409</v>
      </c>
      <c r="E8" t="n">
        <v>13.0678</v>
      </c>
      <c r="F8" t="n">
        <v>33.6224</v>
      </c>
    </row>
    <row r="9">
      <c r="A9" t="n">
        <v>14063</v>
      </c>
      <c r="B9" t="n">
        <v>12.4805</v>
      </c>
      <c r="C9" t="n">
        <v>32.8035</v>
      </c>
      <c r="D9" t="n">
        <v>42.8006</v>
      </c>
      <c r="E9" t="n">
        <v>16.3291</v>
      </c>
      <c r="F9" t="n">
        <v>37.0185</v>
      </c>
    </row>
    <row r="10">
      <c r="A10" t="n">
        <v>14763</v>
      </c>
      <c r="B10" t="n">
        <v>17.2307</v>
      </c>
      <c r="C10" t="n">
        <v>37.5644</v>
      </c>
      <c r="D10" t="n">
        <v>42.6398</v>
      </c>
      <c r="E10" t="n">
        <v>19.059</v>
      </c>
      <c r="F10" t="n">
        <v>36.9164</v>
      </c>
    </row>
    <row r="11">
      <c r="A11" t="n">
        <v>15498</v>
      </c>
      <c r="B11" t="n">
        <v>16.9763</v>
      </c>
      <c r="C11" t="n">
        <v>37.3858</v>
      </c>
      <c r="D11" t="n">
        <v>42.7557</v>
      </c>
      <c r="E11" t="n">
        <v>17.738</v>
      </c>
      <c r="F11" t="n">
        <v>36.5248</v>
      </c>
    </row>
    <row r="12">
      <c r="A12" t="n">
        <v>16269</v>
      </c>
      <c r="B12" t="n">
        <v>16.7694</v>
      </c>
      <c r="C12" t="n">
        <v>37.0837</v>
      </c>
      <c r="D12" t="n">
        <v>42.8323</v>
      </c>
      <c r="E12" t="n">
        <v>15.978</v>
      </c>
      <c r="F12" t="n">
        <v>36.2129</v>
      </c>
    </row>
    <row r="13">
      <c r="A13" t="n">
        <v>17078</v>
      </c>
      <c r="B13" t="n">
        <v>16.3271</v>
      </c>
      <c r="C13" t="n">
        <v>37.1564</v>
      </c>
      <c r="D13" t="n">
        <v>42.8666</v>
      </c>
      <c r="E13" t="n">
        <v>15.7648</v>
      </c>
      <c r="F13" t="n">
        <v>35.9478</v>
      </c>
    </row>
    <row r="14">
      <c r="A14" t="n">
        <v>17927</v>
      </c>
      <c r="B14" t="n">
        <v>16.0035</v>
      </c>
      <c r="C14" t="n">
        <v>36.7544</v>
      </c>
      <c r="D14" t="n">
        <v>42.8627</v>
      </c>
      <c r="E14" t="n">
        <v>17.4594</v>
      </c>
      <c r="F14" t="n">
        <v>35.6678</v>
      </c>
    </row>
    <row r="15">
      <c r="A15" t="n">
        <v>18818</v>
      </c>
      <c r="B15" t="n">
        <v>15.6107</v>
      </c>
      <c r="C15" t="n">
        <v>36.4583</v>
      </c>
      <c r="D15" t="n">
        <v>42.7696</v>
      </c>
      <c r="E15" t="n">
        <v>15.2151</v>
      </c>
      <c r="F15" t="n">
        <v>35.4409</v>
      </c>
    </row>
    <row r="16">
      <c r="A16" t="n">
        <v>19753</v>
      </c>
      <c r="B16" t="n">
        <v>15.328</v>
      </c>
      <c r="C16" t="n">
        <v>36.0835</v>
      </c>
      <c r="D16" t="n">
        <v>42.804</v>
      </c>
      <c r="E16" t="n">
        <v>15.0335</v>
      </c>
      <c r="F16" t="n">
        <v>35.2756</v>
      </c>
    </row>
    <row r="17">
      <c r="A17" t="n">
        <v>20734</v>
      </c>
      <c r="B17" t="n">
        <v>14.9474</v>
      </c>
      <c r="C17" t="n">
        <v>35.7026</v>
      </c>
      <c r="D17" t="n">
        <v>42.8028</v>
      </c>
      <c r="E17" t="n">
        <v>14.8327</v>
      </c>
      <c r="F17" t="n">
        <v>35.0984</v>
      </c>
    </row>
    <row r="18">
      <c r="A18" t="n">
        <v>21764</v>
      </c>
      <c r="B18" t="n">
        <v>14.6966</v>
      </c>
      <c r="C18" t="n">
        <v>35.3843</v>
      </c>
      <c r="D18" t="n">
        <v>42.7172</v>
      </c>
      <c r="E18" t="n">
        <v>14.5909</v>
      </c>
      <c r="F18" t="n">
        <v>34.8601</v>
      </c>
    </row>
    <row r="19">
      <c r="A19" t="n">
        <v>22845</v>
      </c>
      <c r="B19" t="n">
        <v>14.2223</v>
      </c>
      <c r="C19" t="n">
        <v>34.889</v>
      </c>
      <c r="D19" t="n">
        <v>42.8514</v>
      </c>
      <c r="E19" t="n">
        <v>14.4052</v>
      </c>
      <c r="F19" t="n">
        <v>34.5967</v>
      </c>
    </row>
    <row r="20">
      <c r="A20" t="n">
        <v>23980</v>
      </c>
      <c r="B20" t="n">
        <v>14.0334</v>
      </c>
      <c r="C20" t="n">
        <v>34.4648</v>
      </c>
      <c r="D20" t="n">
        <v>42.7298</v>
      </c>
      <c r="E20" t="n">
        <v>14.1416</v>
      </c>
      <c r="F20" t="n">
        <v>34.4508</v>
      </c>
    </row>
    <row r="21">
      <c r="A21" t="n">
        <v>25171</v>
      </c>
      <c r="B21" t="n">
        <v>13.6967</v>
      </c>
      <c r="C21" t="n">
        <v>34.202</v>
      </c>
      <c r="D21" t="n">
        <v>43.2471</v>
      </c>
      <c r="E21" t="n">
        <v>13.9079</v>
      </c>
      <c r="F21" t="n">
        <v>34.2357</v>
      </c>
    </row>
    <row r="22">
      <c r="A22" t="n">
        <v>26421</v>
      </c>
      <c r="B22" t="n">
        <v>13.2759</v>
      </c>
      <c r="C22" t="n">
        <v>33.6747</v>
      </c>
      <c r="D22" t="n">
        <v>43.3005</v>
      </c>
      <c r="E22" t="n">
        <v>13.7216</v>
      </c>
      <c r="F22" t="n">
        <v>33.883</v>
      </c>
    </row>
    <row r="23">
      <c r="A23" t="n">
        <v>27733</v>
      </c>
      <c r="B23" t="n">
        <v>12.8018</v>
      </c>
      <c r="C23" t="n">
        <v>32.9743</v>
      </c>
      <c r="D23" t="n">
        <v>43.2689</v>
      </c>
      <c r="E23" t="n">
        <v>16.5604</v>
      </c>
      <c r="F23" t="n">
        <v>37.4936</v>
      </c>
    </row>
    <row r="24">
      <c r="A24" t="n">
        <v>29110</v>
      </c>
      <c r="B24" t="n">
        <v>17.5348</v>
      </c>
      <c r="C24" t="n">
        <v>38.4425</v>
      </c>
      <c r="D24" t="n">
        <v>43.3142</v>
      </c>
      <c r="E24" t="n">
        <v>16.4202</v>
      </c>
      <c r="F24" t="n">
        <v>37.2224</v>
      </c>
    </row>
    <row r="25">
      <c r="A25" t="n">
        <v>30555</v>
      </c>
      <c r="B25" t="n">
        <v>17.2549</v>
      </c>
      <c r="C25" t="n">
        <v>37.4983</v>
      </c>
      <c r="D25" t="n">
        <v>43.3665</v>
      </c>
      <c r="E25" t="n">
        <v>16.184</v>
      </c>
      <c r="F25" t="n">
        <v>37.1241</v>
      </c>
    </row>
    <row r="26">
      <c r="A26" t="n">
        <v>32072</v>
      </c>
      <c r="B26" t="n">
        <v>16.9158</v>
      </c>
      <c r="C26" t="n">
        <v>37.4796</v>
      </c>
      <c r="D26" t="n">
        <v>43.3596</v>
      </c>
      <c r="E26" t="n">
        <v>16.0318</v>
      </c>
      <c r="F26" t="n">
        <v>37.1628</v>
      </c>
    </row>
    <row r="27">
      <c r="A27" t="n">
        <v>33664</v>
      </c>
      <c r="B27" t="n">
        <v>16.5532</v>
      </c>
      <c r="C27" t="n">
        <v>37.3494</v>
      </c>
      <c r="D27" t="n">
        <v>43.2251</v>
      </c>
      <c r="E27" t="n">
        <v>15.7812</v>
      </c>
      <c r="F27" t="n">
        <v>36.4397</v>
      </c>
    </row>
    <row r="28">
      <c r="A28" t="n">
        <v>35335</v>
      </c>
      <c r="B28" t="n">
        <v>16.1838</v>
      </c>
      <c r="C28" t="n">
        <v>36.9974</v>
      </c>
      <c r="D28" t="n">
        <v>43.1213</v>
      </c>
      <c r="E28" t="n">
        <v>15.6322</v>
      </c>
      <c r="F28" t="n">
        <v>36.324</v>
      </c>
    </row>
    <row r="29">
      <c r="A29" t="n">
        <v>37089</v>
      </c>
      <c r="B29" t="n">
        <v>15.815</v>
      </c>
      <c r="C29" t="n">
        <v>36.5864</v>
      </c>
      <c r="D29" t="n">
        <v>43.1407</v>
      </c>
      <c r="E29" t="n">
        <v>15.4764</v>
      </c>
      <c r="F29" t="n">
        <v>36.1033</v>
      </c>
    </row>
    <row r="30">
      <c r="A30" t="n">
        <v>38930</v>
      </c>
      <c r="B30" t="n">
        <v>15.4768</v>
      </c>
      <c r="C30" t="n">
        <v>36.4084</v>
      </c>
      <c r="D30" t="n">
        <v>43.2514</v>
      </c>
      <c r="E30" t="n">
        <v>15.2451</v>
      </c>
      <c r="F30" t="n">
        <v>35.749</v>
      </c>
    </row>
    <row r="31">
      <c r="A31" t="n">
        <v>40863</v>
      </c>
      <c r="B31" t="n">
        <v>15.1391</v>
      </c>
      <c r="C31" t="n">
        <v>36.0286</v>
      </c>
      <c r="D31" t="n">
        <v>43.264</v>
      </c>
      <c r="E31" t="n">
        <v>15.004</v>
      </c>
      <c r="F31" t="n">
        <v>35.4998</v>
      </c>
    </row>
    <row r="32">
      <c r="A32" t="n">
        <v>42892</v>
      </c>
      <c r="B32" t="n">
        <v>14.8346</v>
      </c>
      <c r="C32" t="n">
        <v>35.647</v>
      </c>
      <c r="D32" t="n">
        <v>43.199</v>
      </c>
      <c r="E32" t="n">
        <v>14.8088</v>
      </c>
      <c r="F32" t="n">
        <v>35.1925</v>
      </c>
    </row>
    <row r="33">
      <c r="A33" t="n">
        <v>45022</v>
      </c>
      <c r="B33" t="n">
        <v>14.5744</v>
      </c>
      <c r="C33" t="n">
        <v>35.5093</v>
      </c>
      <c r="D33" t="n">
        <v>43.2886</v>
      </c>
      <c r="E33" t="n">
        <v>14.6147</v>
      </c>
      <c r="F33" t="n">
        <v>35.0006</v>
      </c>
    </row>
    <row r="34">
      <c r="A34" t="n">
        <v>47258</v>
      </c>
      <c r="B34" t="n">
        <v>14.3026</v>
      </c>
      <c r="C34" t="n">
        <v>34.6778</v>
      </c>
      <c r="D34" t="n">
        <v>43.2605</v>
      </c>
      <c r="E34" t="n">
        <v>14.4734</v>
      </c>
      <c r="F34" t="n">
        <v>34.7545</v>
      </c>
    </row>
    <row r="35">
      <c r="A35" t="n">
        <v>49605</v>
      </c>
      <c r="B35" t="n">
        <v>13.9799</v>
      </c>
      <c r="C35" t="n">
        <v>34.3819</v>
      </c>
      <c r="D35" t="n">
        <v>43.8599</v>
      </c>
      <c r="E35" t="n">
        <v>14.1929</v>
      </c>
      <c r="F35" t="n">
        <v>34.5787</v>
      </c>
    </row>
    <row r="36">
      <c r="A36" t="n">
        <v>52069</v>
      </c>
      <c r="B36" t="n">
        <v>13.6265</v>
      </c>
      <c r="C36" t="n">
        <v>34.0561</v>
      </c>
      <c r="D36" t="n">
        <v>43.8679</v>
      </c>
      <c r="E36" t="n">
        <v>13.8873</v>
      </c>
      <c r="F36" t="n">
        <v>34.224</v>
      </c>
    </row>
    <row r="37">
      <c r="A37" t="n">
        <v>54656</v>
      </c>
      <c r="B37" t="n">
        <v>13.1932</v>
      </c>
      <c r="C37" t="n">
        <v>33.1729</v>
      </c>
      <c r="D37" t="n">
        <v>43.8045</v>
      </c>
      <c r="E37" t="n">
        <v>17.0291</v>
      </c>
      <c r="F37" t="n">
        <v>38.2542</v>
      </c>
    </row>
    <row r="38">
      <c r="A38" t="n">
        <v>57372</v>
      </c>
      <c r="B38" t="n">
        <v>17.5953</v>
      </c>
      <c r="C38" t="n">
        <v>38.1346</v>
      </c>
      <c r="D38" t="n">
        <v>43.8575</v>
      </c>
      <c r="E38" t="n">
        <v>16.7433</v>
      </c>
      <c r="F38" t="n">
        <v>37.7895</v>
      </c>
    </row>
    <row r="39">
      <c r="A39" t="n">
        <v>60223</v>
      </c>
      <c r="B39" t="n">
        <v>17.317</v>
      </c>
      <c r="C39" t="n">
        <v>37.8693</v>
      </c>
      <c r="D39" t="n">
        <v>43.7994</v>
      </c>
      <c r="E39" t="n">
        <v>16.5065</v>
      </c>
      <c r="F39" t="n">
        <v>37.2727</v>
      </c>
    </row>
    <row r="40">
      <c r="A40" t="n">
        <v>63216</v>
      </c>
      <c r="B40" t="n">
        <v>16.9875</v>
      </c>
      <c r="C40" t="n">
        <v>37.6447</v>
      </c>
      <c r="D40" t="n">
        <v>43.528</v>
      </c>
      <c r="E40" t="n">
        <v>16.2372</v>
      </c>
      <c r="F40" t="n">
        <v>36.9521</v>
      </c>
    </row>
    <row r="41">
      <c r="A41" t="n">
        <v>66358</v>
      </c>
      <c r="B41" t="n">
        <v>16.6667</v>
      </c>
      <c r="C41" t="n">
        <v>37.5131</v>
      </c>
      <c r="D41" t="n">
        <v>43.6337</v>
      </c>
      <c r="E41" t="n">
        <v>16.081</v>
      </c>
      <c r="F41" t="n">
        <v>36.9851</v>
      </c>
    </row>
    <row r="42">
      <c r="A42" t="n">
        <v>69657</v>
      </c>
      <c r="B42" t="n">
        <v>16.3197</v>
      </c>
      <c r="C42" t="n">
        <v>37.3528</v>
      </c>
      <c r="D42" t="n">
        <v>43.7067</v>
      </c>
      <c r="E42" t="n">
        <v>15.8857</v>
      </c>
      <c r="F42" t="n">
        <v>36.76</v>
      </c>
    </row>
    <row r="43">
      <c r="A43" t="n">
        <v>73120</v>
      </c>
      <c r="B43" t="n">
        <v>16.0012</v>
      </c>
      <c r="C43" t="n">
        <v>37.0639</v>
      </c>
      <c r="D43" t="n">
        <v>43.6525</v>
      </c>
      <c r="E43" t="n">
        <v>15.702</v>
      </c>
      <c r="F43" t="n">
        <v>36.2367</v>
      </c>
    </row>
    <row r="44">
      <c r="A44" t="n">
        <v>76756</v>
      </c>
      <c r="B44" t="n">
        <v>15.6354</v>
      </c>
      <c r="C44" t="n">
        <v>36.7522</v>
      </c>
      <c r="D44" t="n">
        <v>43.7063</v>
      </c>
      <c r="E44" t="n">
        <v>15.4662</v>
      </c>
      <c r="F44" t="n">
        <v>36.0523</v>
      </c>
    </row>
    <row r="45">
      <c r="A45" t="n">
        <v>80573</v>
      </c>
      <c r="B45" t="n">
        <v>15.2942</v>
      </c>
      <c r="C45" t="n">
        <v>36.44</v>
      </c>
      <c r="D45" t="n">
        <v>43.7269</v>
      </c>
      <c r="E45" t="n">
        <v>15.2997</v>
      </c>
      <c r="F45" t="n">
        <v>35.837</v>
      </c>
    </row>
    <row r="46">
      <c r="A46" t="n">
        <v>84580</v>
      </c>
      <c r="B46" t="n">
        <v>14.964</v>
      </c>
      <c r="C46" t="n">
        <v>36.2935</v>
      </c>
      <c r="D46" t="n">
        <v>43.539</v>
      </c>
      <c r="E46" t="n">
        <v>15.0619</v>
      </c>
      <c r="F46" t="n">
        <v>35.5509</v>
      </c>
    </row>
    <row r="47">
      <c r="A47" t="n">
        <v>88787</v>
      </c>
      <c r="B47" t="n">
        <v>14.6665</v>
      </c>
      <c r="C47" t="n">
        <v>35.7101</v>
      </c>
      <c r="D47" t="n">
        <v>43.3845</v>
      </c>
      <c r="E47" t="n">
        <v>14.8846</v>
      </c>
      <c r="F47" t="n">
        <v>35.3088</v>
      </c>
    </row>
    <row r="48">
      <c r="A48" t="n">
        <v>93204</v>
      </c>
      <c r="B48" t="n">
        <v>14.3893</v>
      </c>
      <c r="C48" t="n">
        <v>35.2704</v>
      </c>
      <c r="D48" t="n">
        <v>43.6211</v>
      </c>
      <c r="E48" t="n">
        <v>14.6464</v>
      </c>
      <c r="F48" t="n">
        <v>35.2948</v>
      </c>
    </row>
    <row r="49">
      <c r="A49" t="n">
        <v>97841</v>
      </c>
      <c r="B49" t="n">
        <v>14.0625</v>
      </c>
      <c r="C49" t="n">
        <v>34.8792</v>
      </c>
      <c r="D49" t="n">
        <v>43.5102</v>
      </c>
      <c r="E49" t="n">
        <v>14.4297</v>
      </c>
      <c r="F49" t="n">
        <v>34.8125</v>
      </c>
    </row>
    <row r="50">
      <c r="A50" t="n">
        <v>102709</v>
      </c>
      <c r="B50" t="n">
        <v>13.7158</v>
      </c>
      <c r="C50" t="n">
        <v>34.2861</v>
      </c>
      <c r="D50" t="n">
        <v>44.259</v>
      </c>
      <c r="E50" t="n">
        <v>14.1399</v>
      </c>
      <c r="F50" t="n">
        <v>34.7615</v>
      </c>
    </row>
    <row r="51">
      <c r="A51" t="n">
        <v>107820</v>
      </c>
      <c r="B51" t="n">
        <v>13.2963</v>
      </c>
      <c r="C51" t="n">
        <v>33.6925</v>
      </c>
      <c r="D51" t="n">
        <v>44.2677</v>
      </c>
      <c r="E51" t="n">
        <v>17.239</v>
      </c>
      <c r="F51" t="n">
        <v>38.0691</v>
      </c>
    </row>
    <row r="52">
      <c r="A52" t="n">
        <v>113186</v>
      </c>
      <c r="B52" t="n">
        <v>12.7907</v>
      </c>
      <c r="C52" t="n">
        <v>32.8377</v>
      </c>
      <c r="D52" t="n">
        <v>44.2441</v>
      </c>
      <c r="E52" t="n">
        <v>16.9878</v>
      </c>
      <c r="F52" t="n">
        <v>38.1845</v>
      </c>
    </row>
    <row r="53">
      <c r="A53" t="n">
        <v>118820</v>
      </c>
      <c r="B53" t="n">
        <v>17.4436</v>
      </c>
      <c r="C53" t="n">
        <v>38.6763</v>
      </c>
      <c r="D53" t="n">
        <v>44.0665</v>
      </c>
      <c r="E53" t="n">
        <v>16.7422</v>
      </c>
      <c r="F53" t="n">
        <v>37.7003</v>
      </c>
    </row>
    <row r="54">
      <c r="A54" t="n">
        <v>124735</v>
      </c>
      <c r="B54" t="n">
        <v>17.1223</v>
      </c>
      <c r="C54" t="n">
        <v>38.1695</v>
      </c>
      <c r="D54" t="n">
        <v>44.0977</v>
      </c>
      <c r="E54" t="n">
        <v>16.4881</v>
      </c>
      <c r="F54" t="n">
        <v>37.379</v>
      </c>
    </row>
    <row r="55">
      <c r="A55" t="n">
        <v>130945</v>
      </c>
      <c r="B55" t="n">
        <v>16.7792</v>
      </c>
      <c r="C55" t="n">
        <v>38.4641</v>
      </c>
      <c r="D55" t="n">
        <v>44.0086</v>
      </c>
      <c r="E55" t="n">
        <v>16.2772</v>
      </c>
      <c r="F55" t="n">
        <v>37.339</v>
      </c>
    </row>
    <row r="56">
      <c r="A56" t="n">
        <v>137465</v>
      </c>
      <c r="B56" t="n">
        <v>16.4377</v>
      </c>
      <c r="C56" t="n">
        <v>38.189</v>
      </c>
      <c r="D56" t="n">
        <v>44.1409</v>
      </c>
      <c r="E56" t="n">
        <v>16.0876</v>
      </c>
      <c r="F56" t="n">
        <v>37.5379</v>
      </c>
    </row>
    <row r="57">
      <c r="A57" t="n">
        <v>144311</v>
      </c>
      <c r="B57" t="n">
        <v>16.0747</v>
      </c>
      <c r="C57" t="n">
        <v>37.9827</v>
      </c>
      <c r="D57" t="n">
        <v>43.911</v>
      </c>
      <c r="E57" t="n">
        <v>15.9236</v>
      </c>
      <c r="F57" t="n">
        <v>36.8576</v>
      </c>
    </row>
    <row r="58">
      <c r="A58" t="n">
        <v>151499</v>
      </c>
      <c r="B58" t="n">
        <v>15.7412</v>
      </c>
      <c r="C58" t="n">
        <v>37.9703</v>
      </c>
      <c r="D58" t="n">
        <v>44.0838</v>
      </c>
      <c r="E58" t="n">
        <v>15.693</v>
      </c>
      <c r="F58" t="n">
        <v>36.8533</v>
      </c>
    </row>
    <row r="59">
      <c r="A59" t="n">
        <v>159046</v>
      </c>
      <c r="B59" t="n">
        <v>15.3986</v>
      </c>
      <c r="C59" t="n">
        <v>38.2459</v>
      </c>
      <c r="D59" t="n">
        <v>44.3134</v>
      </c>
      <c r="E59" t="n">
        <v>15.4779</v>
      </c>
      <c r="F59" t="n">
        <v>37.3075</v>
      </c>
    </row>
    <row r="60">
      <c r="A60" t="n">
        <v>166970</v>
      </c>
      <c r="B60" t="n">
        <v>15.0556</v>
      </c>
      <c r="C60" t="n">
        <v>38.1843</v>
      </c>
      <c r="D60" t="n">
        <v>44.3822</v>
      </c>
      <c r="E60" t="n">
        <v>15.2506</v>
      </c>
      <c r="F60" t="n">
        <v>37.2756</v>
      </c>
    </row>
    <row r="61">
      <c r="A61" t="n">
        <v>175290</v>
      </c>
      <c r="B61" t="n">
        <v>14.7276</v>
      </c>
      <c r="C61" t="n">
        <v>38.5091</v>
      </c>
      <c r="D61" t="n">
        <v>44.8965</v>
      </c>
      <c r="E61" t="n">
        <v>15.0191</v>
      </c>
      <c r="F61" t="n">
        <v>37.9396</v>
      </c>
    </row>
    <row r="62">
      <c r="A62" t="n">
        <v>184026</v>
      </c>
      <c r="B62" t="n">
        <v>14.4613</v>
      </c>
      <c r="C62" t="n">
        <v>38.871</v>
      </c>
      <c r="D62" t="n">
        <v>45.1302</v>
      </c>
      <c r="E62" t="n">
        <v>14.7886</v>
      </c>
      <c r="F62" t="n">
        <v>36.6805</v>
      </c>
    </row>
    <row r="63">
      <c r="A63" t="n">
        <v>193198</v>
      </c>
      <c r="B63" t="n">
        <v>14.1781</v>
      </c>
      <c r="C63" t="n">
        <v>38.3634</v>
      </c>
      <c r="D63" t="n">
        <v>45.5231</v>
      </c>
      <c r="E63" t="n">
        <v>14.5444</v>
      </c>
      <c r="F63" t="n">
        <v>37.7153</v>
      </c>
    </row>
    <row r="64">
      <c r="A64" t="n">
        <v>202828</v>
      </c>
      <c r="B64" t="n">
        <v>13.8276</v>
      </c>
      <c r="C64" t="n">
        <v>38.4647</v>
      </c>
      <c r="D64" t="n">
        <v>50.512</v>
      </c>
      <c r="E64" t="n">
        <v>14.2966</v>
      </c>
      <c r="F64" t="n">
        <v>39.0447</v>
      </c>
    </row>
    <row r="65">
      <c r="A65" t="n">
        <v>212939</v>
      </c>
      <c r="B65" t="n">
        <v>13.4564</v>
      </c>
      <c r="C65" t="n">
        <v>39.4595</v>
      </c>
      <c r="D65" t="n">
        <v>50.7626</v>
      </c>
      <c r="E65" t="n">
        <v>14.0246</v>
      </c>
      <c r="F65" t="n">
        <v>38.2705</v>
      </c>
    </row>
    <row r="66">
      <c r="A66" t="n">
        <v>223555</v>
      </c>
      <c r="B66" t="n">
        <v>13.0056</v>
      </c>
      <c r="C66" t="n">
        <v>39.7105</v>
      </c>
      <c r="D66" t="n">
        <v>51.4216</v>
      </c>
      <c r="E66" t="n">
        <v>17.1754</v>
      </c>
      <c r="F66" t="n">
        <v>47.4606</v>
      </c>
    </row>
    <row r="67">
      <c r="A67" t="n">
        <v>234701</v>
      </c>
      <c r="B67" t="n">
        <v>17.5536</v>
      </c>
      <c r="C67" t="n">
        <v>50.0644</v>
      </c>
      <c r="D67" t="n">
        <v>51.9266</v>
      </c>
      <c r="E67" t="n">
        <v>16.8752</v>
      </c>
      <c r="F67" t="n">
        <v>47.1338</v>
      </c>
    </row>
    <row r="68">
      <c r="A68" t="n">
        <v>246404</v>
      </c>
      <c r="B68" t="n">
        <v>17.2601</v>
      </c>
      <c r="C68" t="n">
        <v>50.369</v>
      </c>
      <c r="D68" t="n">
        <v>52.4296</v>
      </c>
      <c r="E68" t="n">
        <v>16.6536</v>
      </c>
      <c r="F68" t="n">
        <v>47.5806</v>
      </c>
    </row>
    <row r="69">
      <c r="A69" t="n">
        <v>258692</v>
      </c>
      <c r="B69" t="n">
        <v>16.9241</v>
      </c>
      <c r="C69" t="n">
        <v>50.6656</v>
      </c>
      <c r="D69" t="n">
        <v>52.9739</v>
      </c>
      <c r="E69" t="n">
        <v>16.4234</v>
      </c>
      <c r="F69" t="n">
        <v>48.169</v>
      </c>
    </row>
    <row r="70">
      <c r="A70" t="n">
        <v>271594</v>
      </c>
      <c r="B70" t="n">
        <v>16.5514</v>
      </c>
      <c r="C70" t="n">
        <v>50.4957</v>
      </c>
      <c r="D70" t="n">
        <v>53.352</v>
      </c>
      <c r="E70" t="n">
        <v>16.2023</v>
      </c>
      <c r="F70" t="n">
        <v>47.6333</v>
      </c>
    </row>
    <row r="71">
      <c r="A71" t="n">
        <v>285141</v>
      </c>
      <c r="B71" t="n">
        <v>16.1829</v>
      </c>
      <c r="C71" t="n">
        <v>50.5841</v>
      </c>
      <c r="D71" t="n">
        <v>53.4892</v>
      </c>
      <c r="E71" t="n">
        <v>15.9735</v>
      </c>
      <c r="F71" t="n">
        <v>48.0507</v>
      </c>
    </row>
    <row r="72">
      <c r="A72" t="n">
        <v>299365</v>
      </c>
      <c r="B72" t="n">
        <v>15.8481</v>
      </c>
      <c r="C72" t="n">
        <v>50.0795</v>
      </c>
      <c r="D72" t="n">
        <v>53.9419</v>
      </c>
      <c r="E72" t="n">
        <v>15.791</v>
      </c>
      <c r="F72" t="n">
        <v>47.5975</v>
      </c>
    </row>
    <row r="73">
      <c r="A73" t="n">
        <v>314300</v>
      </c>
      <c r="B73" t="n">
        <v>15.4709</v>
      </c>
      <c r="C73" t="n">
        <v>49.9299</v>
      </c>
      <c r="D73" t="n">
        <v>54.2025</v>
      </c>
      <c r="E73" t="n">
        <v>15.5827</v>
      </c>
      <c r="F73" t="n">
        <v>47.223</v>
      </c>
    </row>
    <row r="74">
      <c r="A74" t="n">
        <v>329981</v>
      </c>
      <c r="B74" t="n">
        <v>15.1402</v>
      </c>
      <c r="C74" t="n">
        <v>49.7538</v>
      </c>
      <c r="D74" t="n">
        <v>54.3029</v>
      </c>
      <c r="E74" t="n">
        <v>15.3596</v>
      </c>
      <c r="F74" t="n">
        <v>47.1282</v>
      </c>
    </row>
    <row r="75">
      <c r="A75" t="n">
        <v>346446</v>
      </c>
      <c r="B75" t="n">
        <v>14.8412</v>
      </c>
      <c r="C75" t="n">
        <v>49.1653</v>
      </c>
      <c r="D75" t="n">
        <v>54.4528</v>
      </c>
      <c r="E75" t="n">
        <v>15.106</v>
      </c>
      <c r="F75" t="n">
        <v>46.9161</v>
      </c>
    </row>
    <row r="76">
      <c r="A76" t="n">
        <v>363734</v>
      </c>
      <c r="B76" t="n">
        <v>14.5276</v>
      </c>
      <c r="C76" t="n">
        <v>48.8427</v>
      </c>
      <c r="D76" t="n">
        <v>54.4115</v>
      </c>
      <c r="E76" t="n">
        <v>14.8807</v>
      </c>
      <c r="F76" t="n">
        <v>46.6562</v>
      </c>
    </row>
    <row r="77">
      <c r="A77" t="n">
        <v>381886</v>
      </c>
      <c r="B77" t="n">
        <v>14.2365</v>
      </c>
      <c r="C77" t="n">
        <v>48.2047</v>
      </c>
      <c r="D77" t="n">
        <v>54.6815</v>
      </c>
      <c r="E77" t="n">
        <v>14.6324</v>
      </c>
      <c r="F77" t="n">
        <v>46.7903</v>
      </c>
    </row>
    <row r="78">
      <c r="A78" t="n">
        <v>400945</v>
      </c>
      <c r="B78" t="n">
        <v>13.9253</v>
      </c>
      <c r="C78" t="n">
        <v>47.7138</v>
      </c>
      <c r="D78" t="n">
        <v>57.1847</v>
      </c>
      <c r="E78" t="n">
        <v>14.3673</v>
      </c>
      <c r="F78" t="n">
        <v>46.3328</v>
      </c>
    </row>
    <row r="79">
      <c r="A79" t="n">
        <v>420956</v>
      </c>
      <c r="B79" t="n">
        <v>13.5426</v>
      </c>
      <c r="C79" t="n">
        <v>47.0927</v>
      </c>
      <c r="D79" t="n">
        <v>57.3703</v>
      </c>
      <c r="E79" t="n">
        <v>14.1332</v>
      </c>
      <c r="F79" t="n">
        <v>46.0351</v>
      </c>
    </row>
    <row r="80">
      <c r="A80" t="n">
        <v>441967</v>
      </c>
      <c r="B80" t="n">
        <v>13.0888</v>
      </c>
      <c r="C80" t="n">
        <v>46.4307</v>
      </c>
      <c r="D80" t="n">
        <v>57.1587</v>
      </c>
      <c r="E80" t="n">
        <v>17.2525</v>
      </c>
      <c r="F80" t="n">
        <v>49.9723</v>
      </c>
    </row>
    <row r="81">
      <c r="A81" t="n">
        <v>464028</v>
      </c>
      <c r="B81" t="n">
        <v>17.6874</v>
      </c>
      <c r="C81" t="n">
        <v>52.461</v>
      </c>
      <c r="D81" t="n">
        <v>57.4013</v>
      </c>
      <c r="E81" t="n">
        <v>16.9825</v>
      </c>
      <c r="F81" t="n">
        <v>49.5062</v>
      </c>
    </row>
    <row r="82">
      <c r="A82" t="n">
        <v>487192</v>
      </c>
      <c r="B82" t="n">
        <v>17.3817</v>
      </c>
      <c r="C82" t="n">
        <v>52.0862</v>
      </c>
      <c r="D82" t="n">
        <v>57.2556</v>
      </c>
      <c r="E82" t="n">
        <v>16.7364</v>
      </c>
      <c r="F82" t="n">
        <v>48.9258</v>
      </c>
    </row>
    <row r="83">
      <c r="A83" t="n">
        <v>511514</v>
      </c>
      <c r="B83" t="n">
        <v>17.0356</v>
      </c>
      <c r="C83" t="n">
        <v>51.7177</v>
      </c>
      <c r="D83" t="n">
        <v>57.0954</v>
      </c>
      <c r="E83" t="n">
        <v>16.5162</v>
      </c>
      <c r="F83" t="n">
        <v>48.4579</v>
      </c>
    </row>
    <row r="84">
      <c r="A84" t="n">
        <v>537052</v>
      </c>
      <c r="B84" t="n">
        <v>16.6815</v>
      </c>
      <c r="C84" t="n">
        <v>54.3432</v>
      </c>
      <c r="D84" t="n">
        <v>61.1211</v>
      </c>
      <c r="E84" t="n">
        <v>16.2614</v>
      </c>
      <c r="F84" t="n">
        <v>52.4838</v>
      </c>
    </row>
    <row r="85">
      <c r="A85" t="n">
        <v>563866</v>
      </c>
      <c r="B85" t="n">
        <v>16.3082</v>
      </c>
      <c r="C85" t="n">
        <v>54.1262</v>
      </c>
      <c r="D85" t="n">
        <v>61.1017</v>
      </c>
      <c r="E85" t="n">
        <v>16.0711</v>
      </c>
      <c r="F85" t="n">
        <v>52.3673</v>
      </c>
    </row>
    <row r="86">
      <c r="A86" t="n">
        <v>592020</v>
      </c>
      <c r="B86" t="n">
        <v>15.9484</v>
      </c>
      <c r="C86" t="n">
        <v>53.7736</v>
      </c>
      <c r="D86" t="n">
        <v>61.0003</v>
      </c>
      <c r="E86" t="n">
        <v>15.8796</v>
      </c>
      <c r="F86" t="n">
        <v>51.8924</v>
      </c>
    </row>
    <row r="87">
      <c r="A87" t="n">
        <v>621581</v>
      </c>
      <c r="B87" t="n">
        <v>15.57</v>
      </c>
      <c r="C87" t="n">
        <v>53.3036</v>
      </c>
      <c r="D87" t="n">
        <v>61.1721</v>
      </c>
      <c r="E87" t="n">
        <v>15.6354</v>
      </c>
      <c r="F87" t="n">
        <v>51.6661</v>
      </c>
    </row>
    <row r="88">
      <c r="A88" t="n">
        <v>652620</v>
      </c>
      <c r="B88" t="n">
        <v>15.2427</v>
      </c>
      <c r="C88" t="n">
        <v>52.818</v>
      </c>
      <c r="D88" t="n">
        <v>61.243</v>
      </c>
      <c r="E88" t="n">
        <v>15.4281</v>
      </c>
      <c r="F88" t="n">
        <v>51.3499</v>
      </c>
    </row>
    <row r="89">
      <c r="A89" t="n">
        <v>685210</v>
      </c>
      <c r="B89" t="n">
        <v>14.9258</v>
      </c>
      <c r="C89" t="n">
        <v>52.4794</v>
      </c>
      <c r="D89" t="n">
        <v>61.2001</v>
      </c>
      <c r="E89" t="n">
        <v>15.1893</v>
      </c>
      <c r="F89" t="n">
        <v>51.4726</v>
      </c>
    </row>
    <row r="90">
      <c r="A90" t="n">
        <v>719429</v>
      </c>
      <c r="B90" t="n">
        <v>14.6141</v>
      </c>
      <c r="C90" t="n">
        <v>51.9691</v>
      </c>
      <c r="D90" t="n">
        <v>61.1217</v>
      </c>
      <c r="E90" t="n">
        <v>14.9699</v>
      </c>
      <c r="F90" t="n">
        <v>50.7398</v>
      </c>
    </row>
    <row r="91">
      <c r="A91" t="n">
        <v>755358</v>
      </c>
      <c r="B91" t="n">
        <v>14.3112</v>
      </c>
      <c r="C91" t="n">
        <v>51.4663</v>
      </c>
      <c r="D91" t="n">
        <v>61.1756</v>
      </c>
      <c r="E91" t="n">
        <v>14.7169</v>
      </c>
      <c r="F91" t="n">
        <v>50.6385</v>
      </c>
    </row>
    <row r="92">
      <c r="A92" t="n">
        <v>793083</v>
      </c>
      <c r="B92" t="n">
        <v>13.9834</v>
      </c>
      <c r="C92" t="n">
        <v>51.0842</v>
      </c>
      <c r="D92" t="n">
        <v>61.0062</v>
      </c>
      <c r="E92" t="n">
        <v>14.4735</v>
      </c>
      <c r="F92" t="n">
        <v>50.5239</v>
      </c>
    </row>
    <row r="93">
      <c r="A93" t="n">
        <v>832694</v>
      </c>
      <c r="B93" t="n">
        <v>13.6109</v>
      </c>
      <c r="C93" t="n">
        <v>50.4688</v>
      </c>
      <c r="D93" t="n">
        <v>60.8616</v>
      </c>
      <c r="E93" t="n">
        <v>14.1943</v>
      </c>
      <c r="F93" t="n">
        <v>50.1635</v>
      </c>
    </row>
    <row r="94">
      <c r="A94" t="n">
        <v>874285</v>
      </c>
      <c r="B94" t="n">
        <v>13.2125</v>
      </c>
      <c r="C94" t="n">
        <v>49.8437</v>
      </c>
      <c r="D94" t="n">
        <v>60.8024</v>
      </c>
      <c r="E94" t="n">
        <v>17.285</v>
      </c>
      <c r="F94" t="n">
        <v>53.7065</v>
      </c>
    </row>
    <row r="95">
      <c r="A95" t="n">
        <v>917955</v>
      </c>
      <c r="B95" t="n">
        <v>17.7543</v>
      </c>
      <c r="C95" t="n">
        <v>55.0255</v>
      </c>
      <c r="D95" t="n">
        <v>60.8767</v>
      </c>
      <c r="E95" t="n">
        <v>17.044</v>
      </c>
      <c r="F95" t="n">
        <v>53.5743</v>
      </c>
    </row>
    <row r="96">
      <c r="A96" t="n">
        <v>963808</v>
      </c>
      <c r="B96" t="n">
        <v>17.4684</v>
      </c>
      <c r="C96" t="n">
        <v>54.9875</v>
      </c>
      <c r="D96" t="n">
        <v>60.6838</v>
      </c>
      <c r="E96" t="n">
        <v>16.8163</v>
      </c>
      <c r="F96" t="n">
        <v>52.9853</v>
      </c>
    </row>
    <row r="97">
      <c r="A97" t="n">
        <v>1011953</v>
      </c>
      <c r="B97" t="n">
        <v>17.1127</v>
      </c>
      <c r="C97" t="n">
        <v>54.6099</v>
      </c>
      <c r="D97" t="n">
        <v>60.9188</v>
      </c>
      <c r="E97" t="n">
        <v>16.5319</v>
      </c>
      <c r="F97" t="n">
        <v>52.7082</v>
      </c>
    </row>
    <row r="98">
      <c r="A98" t="n">
        <v>1062505</v>
      </c>
      <c r="B98" t="n">
        <v>16.7749</v>
      </c>
      <c r="C98" t="n">
        <v>54.2217</v>
      </c>
      <c r="D98" t="n">
        <v>60.7568</v>
      </c>
      <c r="E98" t="n">
        <v>16.3386</v>
      </c>
      <c r="F98" t="n">
        <v>52.4929</v>
      </c>
    </row>
    <row r="99">
      <c r="A99" t="n">
        <v>1115584</v>
      </c>
      <c r="B99" t="n">
        <v>16.3836</v>
      </c>
      <c r="C99" t="n">
        <v>54.0925</v>
      </c>
      <c r="D99" t="n">
        <v>60.8612</v>
      </c>
      <c r="E99" t="n">
        <v>16.1395</v>
      </c>
      <c r="F99" t="n">
        <v>52.2665</v>
      </c>
    </row>
    <row r="100">
      <c r="A100" t="n">
        <v>1171316</v>
      </c>
      <c r="B100" t="n">
        <v>16.0283</v>
      </c>
      <c r="C100" t="n">
        <v>53.7173</v>
      </c>
      <c r="D100" t="n">
        <v>60.7752</v>
      </c>
      <c r="E100" t="n">
        <v>15.9336</v>
      </c>
      <c r="F100" t="n">
        <v>51.7649</v>
      </c>
    </row>
    <row r="101">
      <c r="A101" t="n">
        <v>1229834</v>
      </c>
      <c r="B101" t="n">
        <v>15.6601</v>
      </c>
      <c r="C101" t="n">
        <v>53.3014</v>
      </c>
      <c r="D101" t="n">
        <v>60.6823</v>
      </c>
      <c r="E101" t="n">
        <v>15.7069</v>
      </c>
      <c r="F101" t="n">
        <v>51.4832</v>
      </c>
    </row>
    <row r="102">
      <c r="A102" t="n">
        <v>1291277</v>
      </c>
      <c r="B102" t="n">
        <v>15.3046</v>
      </c>
      <c r="C102" t="n">
        <v>53.0184</v>
      </c>
      <c r="D102" t="n">
        <v>60.6858</v>
      </c>
      <c r="E102" t="n">
        <v>15.4625</v>
      </c>
      <c r="F102" t="n">
        <v>51.2609</v>
      </c>
    </row>
    <row r="103">
      <c r="A103" t="n">
        <v>1355792</v>
      </c>
      <c r="B103" t="n">
        <v>14.9803</v>
      </c>
      <c r="C103" t="n">
        <v>52.5809</v>
      </c>
      <c r="D103" t="n">
        <v>60.7133</v>
      </c>
      <c r="E103" t="n">
        <v>15.2257</v>
      </c>
      <c r="F103" t="n">
        <v>51.0301</v>
      </c>
    </row>
    <row r="104">
      <c r="A104" t="n">
        <v>1423532</v>
      </c>
      <c r="B104" t="n">
        <v>14.6797</v>
      </c>
      <c r="C104" t="n">
        <v>52.204</v>
      </c>
      <c r="D104" t="n">
        <v>60.6253</v>
      </c>
      <c r="E104" t="n">
        <v>14.9996</v>
      </c>
      <c r="F104" t="n">
        <v>50.8404</v>
      </c>
    </row>
    <row r="105">
      <c r="A105" t="n">
        <v>1494659</v>
      </c>
      <c r="B105" t="n">
        <v>14.3599</v>
      </c>
      <c r="C105" t="n">
        <v>51.8328</v>
      </c>
      <c r="D105" t="n">
        <v>60.6357</v>
      </c>
      <c r="E105" t="n">
        <v>14.7732</v>
      </c>
      <c r="F105" t="n">
        <v>50.5835</v>
      </c>
    </row>
    <row r="106">
      <c r="A106" t="n">
        <v>1569342</v>
      </c>
      <c r="B106" t="n">
        <v>14.0709</v>
      </c>
      <c r="C106" t="n">
        <v>51.5002</v>
      </c>
      <c r="D106" t="n">
        <v>60.6396</v>
      </c>
      <c r="E106" t="n">
        <v>14.5175</v>
      </c>
      <c r="F106" t="n">
        <v>50.3789</v>
      </c>
    </row>
    <row r="107">
      <c r="A107" t="n">
        <v>1647759</v>
      </c>
      <c r="B107" t="n">
        <v>13.7043</v>
      </c>
      <c r="C107" t="n">
        <v>50.8673</v>
      </c>
      <c r="D107" t="n">
        <v>59.2466</v>
      </c>
      <c r="E107" t="n">
        <v>14.2552</v>
      </c>
      <c r="F107" t="n">
        <v>50.0422</v>
      </c>
    </row>
    <row r="108">
      <c r="A108" t="n">
        <v>1730096</v>
      </c>
      <c r="B108" t="n">
        <v>13.2543</v>
      </c>
      <c r="C108" t="n">
        <v>50.2699</v>
      </c>
      <c r="D108" t="n">
        <v>59.2851</v>
      </c>
      <c r="E108" t="n">
        <v>17.4217</v>
      </c>
      <c r="F108" t="n">
        <v>53.7038</v>
      </c>
    </row>
    <row r="109">
      <c r="A109" t="n">
        <v>1816549</v>
      </c>
      <c r="B109" t="n">
        <v>12.7521</v>
      </c>
      <c r="C109" t="n">
        <v>49.5422</v>
      </c>
      <c r="D109" t="n">
        <v>59.1998</v>
      </c>
      <c r="E109" t="n">
        <v>17.1763</v>
      </c>
      <c r="F109" t="n">
        <v>53.4576</v>
      </c>
    </row>
    <row r="110">
      <c r="A110" t="n">
        <v>1907324</v>
      </c>
      <c r="B110" t="n">
        <v>17.5125</v>
      </c>
      <c r="C110" t="n">
        <v>53.5814</v>
      </c>
      <c r="D110" t="n">
        <v>59.507</v>
      </c>
      <c r="E110" t="n">
        <v>16.9</v>
      </c>
      <c r="F110" t="n">
        <v>53.0036</v>
      </c>
    </row>
    <row r="111">
      <c r="A111" t="n">
        <v>2002637</v>
      </c>
      <c r="B111" t="n">
        <v>17.1949</v>
      </c>
      <c r="C111" t="n">
        <v>54.0344</v>
      </c>
      <c r="D111" t="n">
        <v>59.3748</v>
      </c>
      <c r="E111" t="n">
        <v>16.614</v>
      </c>
      <c r="F111" t="n">
        <v>52.7224</v>
      </c>
    </row>
    <row r="112">
      <c r="A112" t="n">
        <v>2102715</v>
      </c>
      <c r="B112" t="n">
        <v>16.8393</v>
      </c>
      <c r="C112" t="n">
        <v>54.1877</v>
      </c>
      <c r="D112" t="n">
        <v>59.3873</v>
      </c>
      <c r="E112" t="n">
        <v>16.3938</v>
      </c>
      <c r="F112" t="n">
        <v>52.7821</v>
      </c>
    </row>
    <row r="113">
      <c r="A113" t="n">
        <v>2207796</v>
      </c>
      <c r="B113" t="n">
        <v>16.4699</v>
      </c>
      <c r="C113" t="n">
        <v>53.4085</v>
      </c>
      <c r="D113" t="n">
        <v>59.5261</v>
      </c>
      <c r="E113" t="n">
        <v>16.1726</v>
      </c>
      <c r="F113" t="n">
        <v>52.2383</v>
      </c>
    </row>
    <row r="114">
      <c r="A114" t="n">
        <v>2318131</v>
      </c>
      <c r="B114" t="n">
        <v>16.0956</v>
      </c>
      <c r="C114" t="n">
        <v>52.4362</v>
      </c>
      <c r="D114" t="n">
        <v>59.3958</v>
      </c>
      <c r="E114" t="n">
        <v>15.9798</v>
      </c>
      <c r="F114" t="n">
        <v>51.8745</v>
      </c>
    </row>
    <row r="115">
      <c r="A115" t="n">
        <v>2433982</v>
      </c>
      <c r="B115" t="n">
        <v>15.7244</v>
      </c>
      <c r="C115" t="n">
        <v>52.8868</v>
      </c>
      <c r="D115" t="n">
        <v>59.5572</v>
      </c>
      <c r="E115" t="n">
        <v>15.7546</v>
      </c>
      <c r="F115" t="n">
        <v>51.6181</v>
      </c>
    </row>
    <row r="116">
      <c r="A116" t="n">
        <v>2555625</v>
      </c>
      <c r="B116" t="n">
        <v>15.3843</v>
      </c>
      <c r="C116" t="n">
        <v>52.5052</v>
      </c>
      <c r="D116" t="n">
        <v>59.5641</v>
      </c>
      <c r="E116" t="n">
        <v>15.5334</v>
      </c>
      <c r="F116" t="n">
        <v>51.3527</v>
      </c>
    </row>
    <row r="117">
      <c r="A117" t="n">
        <v>2683350</v>
      </c>
      <c r="B117" t="n">
        <v>15.0508</v>
      </c>
      <c r="C117" t="n">
        <v>51.3797</v>
      </c>
      <c r="D117" t="n">
        <v>59.6689</v>
      </c>
      <c r="E117" t="n">
        <v>15.2874</v>
      </c>
      <c r="F117" t="n">
        <v>51.1847</v>
      </c>
    </row>
    <row r="118">
      <c r="A118" t="n">
        <v>2817461</v>
      </c>
      <c r="B118" t="n">
        <v>14.7358</v>
      </c>
      <c r="C118" t="n">
        <v>52.7496</v>
      </c>
      <c r="D118" t="n">
        <v>59.6258</v>
      </c>
      <c r="E118" t="n">
        <v>15.0392</v>
      </c>
      <c r="F118" t="n">
        <v>50.9713</v>
      </c>
    </row>
    <row r="119">
      <c r="A119" t="n">
        <v>2958277</v>
      </c>
      <c r="B119" t="n">
        <v>14.4404</v>
      </c>
      <c r="C119" t="n">
        <v>52.3986</v>
      </c>
      <c r="D119" t="n">
        <v>59.651</v>
      </c>
      <c r="E119" t="n">
        <v>14.8018</v>
      </c>
      <c r="F119" t="n">
        <v>50.432</v>
      </c>
    </row>
    <row r="120">
      <c r="A120" t="n">
        <v>3106133</v>
      </c>
      <c r="B120" t="n">
        <v>14.1334</v>
      </c>
      <c r="C120" t="n">
        <v>50.7022</v>
      </c>
      <c r="D120" t="n">
        <v>59.7408</v>
      </c>
      <c r="E120" t="n">
        <v>14.5598</v>
      </c>
      <c r="F120" t="n">
        <v>50.214</v>
      </c>
    </row>
    <row r="121">
      <c r="A121" t="n">
        <v>3261381</v>
      </c>
      <c r="B121" t="n">
        <v>13.7842</v>
      </c>
      <c r="C121" t="n">
        <v>49.633</v>
      </c>
      <c r="D121" t="n">
        <v>61.5523</v>
      </c>
      <c r="E121" t="n">
        <v>14.3075</v>
      </c>
      <c r="F121" t="n">
        <v>49.969</v>
      </c>
    </row>
    <row r="122">
      <c r="A122" t="n">
        <v>3424391</v>
      </c>
      <c r="B122" t="n">
        <v>13.3471</v>
      </c>
      <c r="C122" t="n">
        <v>49.9822</v>
      </c>
      <c r="D122" t="n">
        <v>61.3932</v>
      </c>
      <c r="E122" t="n">
        <v>14.045</v>
      </c>
      <c r="F122" t="n">
        <v>49.7656</v>
      </c>
    </row>
    <row r="123">
      <c r="A123" t="n">
        <v>3595551</v>
      </c>
      <c r="B123" t="n">
        <v>12.9292</v>
      </c>
      <c r="C123" t="n">
        <v>49.3704</v>
      </c>
      <c r="D123" t="n">
        <v>61.3402</v>
      </c>
      <c r="E123" t="n">
        <v>17.4499</v>
      </c>
      <c r="F123" t="n">
        <v>53.5844</v>
      </c>
    </row>
    <row r="124">
      <c r="A124" t="n">
        <v>3775269</v>
      </c>
      <c r="B124" t="n">
        <v>17.5778</v>
      </c>
      <c r="C124" t="n">
        <v>53.4291</v>
      </c>
      <c r="D124" t="n">
        <v>61.2944</v>
      </c>
      <c r="E124" t="n">
        <v>17.0319</v>
      </c>
      <c r="F124" t="n">
        <v>53.1398</v>
      </c>
    </row>
    <row r="125">
      <c r="A125" t="n">
        <v>3963972</v>
      </c>
      <c r="B125" t="n">
        <v>17.2757</v>
      </c>
      <c r="C125" t="n">
        <v>53.8123</v>
      </c>
      <c r="D125" t="n">
        <v>61.3326</v>
      </c>
      <c r="E125" t="n">
        <v>16.7561</v>
      </c>
      <c r="F125" t="n">
        <v>52.8796</v>
      </c>
    </row>
    <row r="126">
      <c r="A126" t="n">
        <v>4162110</v>
      </c>
      <c r="B126" t="n">
        <v>16.8981</v>
      </c>
      <c r="C126" t="n">
        <v>52.8661</v>
      </c>
      <c r="D126" t="n">
        <v>61.199</v>
      </c>
      <c r="E126" t="n">
        <v>16.5453</v>
      </c>
      <c r="F126" t="n">
        <v>52.3482</v>
      </c>
    </row>
    <row r="127">
      <c r="A127" t="n">
        <v>4370154</v>
      </c>
      <c r="B127" t="n">
        <v>16.5166</v>
      </c>
      <c r="C127" t="n">
        <v>52.7171</v>
      </c>
      <c r="D127" t="n">
        <v>61.2493</v>
      </c>
      <c r="E127" t="n">
        <v>16.2943</v>
      </c>
      <c r="F127" t="n">
        <v>52.1467</v>
      </c>
    </row>
    <row r="128">
      <c r="A128" t="n">
        <v>4588600</v>
      </c>
      <c r="B128" t="n">
        <v>16.1797</v>
      </c>
      <c r="C128" t="n">
        <v>54.1552</v>
      </c>
      <c r="D128" t="n">
        <v>61.1346</v>
      </c>
      <c r="E128" t="n">
        <v>16.0926</v>
      </c>
      <c r="F128" t="n">
        <v>51.8748</v>
      </c>
    </row>
    <row r="129">
      <c r="A129" t="n">
        <v>4817968</v>
      </c>
      <c r="B129" t="n">
        <v>15.7995</v>
      </c>
      <c r="C129" t="n">
        <v>52.7504</v>
      </c>
      <c r="D129" t="n">
        <v>61.1835</v>
      </c>
      <c r="E129" t="n">
        <v>15.7868</v>
      </c>
      <c r="F129" t="n">
        <v>51.5705</v>
      </c>
    </row>
    <row r="130">
      <c r="A130" t="n">
        <v>5058804</v>
      </c>
      <c r="B130" t="n">
        <v>15.4594</v>
      </c>
      <c r="C130" t="n">
        <v>53.2003</v>
      </c>
      <c r="D130" t="n">
        <v>61.1025</v>
      </c>
      <c r="E130" t="n">
        <v>15.5848</v>
      </c>
      <c r="F130" t="n">
        <v>51.2845</v>
      </c>
    </row>
    <row r="131">
      <c r="A131" t="n">
        <v>5311681</v>
      </c>
      <c r="B131" t="n">
        <v>15.1277</v>
      </c>
      <c r="C131" t="n">
        <v>52.0276</v>
      </c>
      <c r="D131" t="n">
        <v>61.485</v>
      </c>
      <c r="E131" t="n">
        <v>15.3309</v>
      </c>
      <c r="F131" t="n">
        <v>51.1222</v>
      </c>
    </row>
    <row r="132">
      <c r="A132" t="n">
        <v>5577201</v>
      </c>
      <c r="B132" t="n">
        <v>14.7963</v>
      </c>
      <c r="C132" t="n">
        <v>51.5655</v>
      </c>
      <c r="D132" t="n">
        <v>60.9796</v>
      </c>
      <c r="E132" t="n">
        <v>15.0699</v>
      </c>
      <c r="F132" t="n">
        <v>50.9638</v>
      </c>
    </row>
    <row r="133">
      <c r="A133" t="n">
        <v>5855997</v>
      </c>
      <c r="B133" t="n">
        <v>14.4878</v>
      </c>
      <c r="C133" t="n">
        <v>50.3414</v>
      </c>
      <c r="D133" t="n">
        <v>61.0457</v>
      </c>
      <c r="E133" t="n">
        <v>14.8503</v>
      </c>
      <c r="F133" t="n">
        <v>50.5783</v>
      </c>
    </row>
    <row r="134">
      <c r="A134" t="n">
        <v>6148732</v>
      </c>
      <c r="B134" t="n">
        <v>14.1809</v>
      </c>
      <c r="C134" t="n">
        <v>50.8325</v>
      </c>
      <c r="D134" t="n">
        <v>61.0184</v>
      </c>
      <c r="E134" t="n">
        <v>14.6145</v>
      </c>
      <c r="F134" t="n">
        <v>50.2721</v>
      </c>
    </row>
    <row r="135">
      <c r="A135" t="n">
        <v>6456103</v>
      </c>
      <c r="B135" t="n">
        <v>13.8249</v>
      </c>
      <c r="C135" t="n">
        <v>50.3694</v>
      </c>
      <c r="D135" t="n">
        <v>62.1759</v>
      </c>
      <c r="E135" t="n">
        <v>14.3637</v>
      </c>
      <c r="F135" t="n">
        <v>49.9839</v>
      </c>
    </row>
    <row r="136">
      <c r="A136" t="n">
        <v>6778842</v>
      </c>
      <c r="B136" t="n">
        <v>13.4528</v>
      </c>
      <c r="C136" t="n">
        <v>48.9126</v>
      </c>
      <c r="D136" t="n">
        <v>61.8993</v>
      </c>
      <c r="E136" t="n">
        <v>14.0786</v>
      </c>
      <c r="F136" t="n">
        <v>49.7126</v>
      </c>
    </row>
    <row r="137">
      <c r="A137" t="n">
        <v>7117717</v>
      </c>
      <c r="B137" t="n">
        <v>13.0547</v>
      </c>
      <c r="C137" t="n">
        <v>48.2405</v>
      </c>
      <c r="D137" t="n">
        <v>61.8808</v>
      </c>
      <c r="E137" t="n">
        <v>17.6693</v>
      </c>
      <c r="F137" t="n">
        <v>53.3847</v>
      </c>
    </row>
    <row r="138">
      <c r="A138" t="n">
        <v>7473535</v>
      </c>
      <c r="B138" t="n">
        <v>17.673</v>
      </c>
      <c r="C138" t="n">
        <v>53.6674</v>
      </c>
      <c r="D138" t="n">
        <v>61.8082</v>
      </c>
      <c r="E138" t="n">
        <v>17.3153</v>
      </c>
      <c r="F138" t="n">
        <v>53.1049</v>
      </c>
    </row>
    <row r="139">
      <c r="A139" t="n">
        <v>7847143</v>
      </c>
      <c r="B139" t="n">
        <v>17.3376</v>
      </c>
      <c r="C139" t="n">
        <v>53.3948</v>
      </c>
      <c r="D139" t="n">
        <v>61.71</v>
      </c>
      <c r="E139" t="n">
        <v>17.0313</v>
      </c>
      <c r="F139" t="n">
        <v>52.6124</v>
      </c>
    </row>
    <row r="140">
      <c r="A140" t="n">
        <v>8239431</v>
      </c>
      <c r="B140" t="n">
        <v>16.9993</v>
      </c>
      <c r="C140" t="n">
        <v>52.6822</v>
      </c>
      <c r="D140" t="n">
        <v>61.6286</v>
      </c>
      <c r="E140" t="n">
        <v>16.7804</v>
      </c>
      <c r="F140" t="n">
        <v>52.4659</v>
      </c>
    </row>
    <row r="141">
      <c r="A141" t="n">
        <v>8651333</v>
      </c>
      <c r="B141" t="n">
        <v>16.606</v>
      </c>
      <c r="C141" t="n">
        <v>52.3879</v>
      </c>
      <c r="D141" t="n">
        <v>61.6394</v>
      </c>
      <c r="E141" t="n">
        <v>16.4219</v>
      </c>
      <c r="F141" t="n">
        <v>52.1092</v>
      </c>
    </row>
    <row r="142">
      <c r="A142" t="n">
        <v>9083830</v>
      </c>
      <c r="B142" t="n">
        <v>16.2652</v>
      </c>
      <c r="C142" t="n">
        <v>53.9819</v>
      </c>
      <c r="D142" t="n">
        <v>61.4977</v>
      </c>
      <c r="E142" t="n">
        <v>16.1537</v>
      </c>
      <c r="F142" t="n">
        <v>51.9906</v>
      </c>
    </row>
    <row r="143">
      <c r="A143" t="n">
        <v>9537951</v>
      </c>
      <c r="B143" t="n">
        <v>15.8887</v>
      </c>
      <c r="C143" t="n">
        <v>51.8311</v>
      </c>
      <c r="D143" t="n">
        <v>61.5626</v>
      </c>
      <c r="E143" t="n">
        <v>15.8448</v>
      </c>
      <c r="F143" t="n">
        <v>51.6209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2023-11-06T12:17:01Z</dcterms:modified>
  <cp:lastModifiedBy>Joaquín López</cp:lastModifiedBy>
</cp:coreProperties>
</file>