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0.248167</v>
                </pt>
                <pt idx="1">
                  <v>0.23081</v>
                </pt>
                <pt idx="2">
                  <v>0.223251</v>
                </pt>
                <pt idx="3">
                  <v>0.221695</v>
                </pt>
                <pt idx="4">
                  <v>0.218545</v>
                </pt>
                <pt idx="5">
                  <v>0.215829</v>
                </pt>
                <pt idx="6">
                  <v>0.215082</v>
                </pt>
                <pt idx="7">
                  <v>0.214233</v>
                </pt>
                <pt idx="8">
                  <v>0.279369</v>
                </pt>
                <pt idx="9">
                  <v>0.269971</v>
                </pt>
                <pt idx="10">
                  <v>0.268745</v>
                </pt>
                <pt idx="11">
                  <v>0.263746</v>
                </pt>
                <pt idx="12">
                  <v>0.250985</v>
                </pt>
                <pt idx="13">
                  <v>0.251893</v>
                </pt>
                <pt idx="14">
                  <v>0.243556</v>
                </pt>
                <pt idx="15">
                  <v>0.238874</v>
                </pt>
                <pt idx="16">
                  <v>0.23415</v>
                </pt>
                <pt idx="17">
                  <v>0.234482</v>
                </pt>
                <pt idx="18">
                  <v>0.227519</v>
                </pt>
                <pt idx="19">
                  <v>0.224889</v>
                </pt>
                <pt idx="20">
                  <v>0.224076</v>
                </pt>
                <pt idx="21">
                  <v>0.222016</v>
                </pt>
                <pt idx="22">
                  <v>0.419312</v>
                </pt>
                <pt idx="23">
                  <v>0.363822</v>
                </pt>
                <pt idx="24">
                  <v>0.353566</v>
                </pt>
                <pt idx="25">
                  <v>0.343682</v>
                </pt>
                <pt idx="26">
                  <v>0.333485</v>
                </pt>
                <pt idx="27">
                  <v>0.322926</v>
                </pt>
                <pt idx="28">
                  <v>0.316399</v>
                </pt>
                <pt idx="29">
                  <v>0.309318</v>
                </pt>
                <pt idx="30">
                  <v>0.301262</v>
                </pt>
                <pt idx="31">
                  <v>0.293532</v>
                </pt>
                <pt idx="32">
                  <v>0.285749</v>
                </pt>
                <pt idx="33">
                  <v>0.282112</v>
                </pt>
                <pt idx="34">
                  <v>0.275719</v>
                </pt>
                <pt idx="35">
                  <v>0.272996</v>
                </pt>
                <pt idx="36">
                  <v>0.471141</v>
                </pt>
                <pt idx="37">
                  <v>0.428642</v>
                </pt>
                <pt idx="38">
                  <v>0.438502</v>
                </pt>
                <pt idx="39">
                  <v>0.424148</v>
                </pt>
                <pt idx="40">
                  <v>0.417371</v>
                </pt>
                <pt idx="41">
                  <v>0.381698</v>
                </pt>
                <pt idx="42">
                  <v>0.390433</v>
                </pt>
                <pt idx="43">
                  <v>0.374591</v>
                </pt>
                <pt idx="44">
                  <v>0.36585</v>
                </pt>
                <pt idx="45">
                  <v>0.360956</v>
                </pt>
                <pt idx="46">
                  <v>0.349457</v>
                </pt>
                <pt idx="47">
                  <v>0.344982</v>
                </pt>
                <pt idx="48">
                  <v>0.33301</v>
                </pt>
                <pt idx="49">
                  <v>0.329695</v>
                </pt>
                <pt idx="50">
                  <v>0.310142</v>
                </pt>
                <pt idx="51">
                  <v>0.523262</v>
                </pt>
                <pt idx="52">
                  <v>0.5155110000000001</v>
                </pt>
                <pt idx="53">
                  <v>0.488207</v>
                </pt>
                <pt idx="54">
                  <v>0.473644</v>
                </pt>
                <pt idx="55">
                  <v>0.462018</v>
                </pt>
                <pt idx="56">
                  <v>0.458481</v>
                </pt>
                <pt idx="57">
                  <v>0.443235</v>
                </pt>
                <pt idx="58">
                  <v>0.430134</v>
                </pt>
                <pt idx="59">
                  <v>0.417068</v>
                </pt>
                <pt idx="60">
                  <v>0.409248</v>
                </pt>
                <pt idx="61">
                  <v>0.399793</v>
                </pt>
                <pt idx="62">
                  <v>0.381003</v>
                </pt>
                <pt idx="63">
                  <v>0.380296</v>
                </pt>
                <pt idx="64">
                  <v>0.367226</v>
                </pt>
                <pt idx="65">
                  <v>0.5696099999999999</v>
                </pt>
                <pt idx="66">
                  <v>0.547365</v>
                </pt>
                <pt idx="67">
                  <v>0.540819</v>
                </pt>
                <pt idx="68">
                  <v>0.531524</v>
                </pt>
                <pt idx="69">
                  <v>0.506817</v>
                </pt>
                <pt idx="70">
                  <v>0.5005039999999999</v>
                </pt>
                <pt idx="71">
                  <v>0.48657</v>
                </pt>
                <pt idx="72">
                  <v>0.470556</v>
                </pt>
                <pt idx="73">
                  <v>0.460997</v>
                </pt>
                <pt idx="74">
                  <v>0.455744</v>
                </pt>
                <pt idx="75">
                  <v>0.438385</v>
                </pt>
                <pt idx="76">
                  <v>0.447719</v>
                </pt>
                <pt idx="77">
                  <v>0.432632</v>
                </pt>
                <pt idx="78">
                  <v>0.425787</v>
                </pt>
                <pt idx="79">
                  <v>0.643835</v>
                </pt>
                <pt idx="80">
                  <v>0.631733</v>
                </pt>
                <pt idx="81">
                  <v>0.626658</v>
                </pt>
                <pt idx="82">
                  <v>0.61985</v>
                </pt>
                <pt idx="83">
                  <v>0.619264</v>
                </pt>
                <pt idx="84">
                  <v>0.6033539999999999</v>
                </pt>
                <pt idx="85">
                  <v>0.592674</v>
                </pt>
                <pt idx="86">
                  <v>0.581696</v>
                </pt>
                <pt idx="87">
                  <v>0.575178</v>
                </pt>
                <pt idx="88">
                  <v>0.56245</v>
                </pt>
                <pt idx="89">
                  <v>0.5549269999999999</v>
                </pt>
                <pt idx="90">
                  <v>0.542021</v>
                </pt>
                <pt idx="91">
                  <v>0.535465</v>
                </pt>
                <pt idx="92">
                  <v>0.521787</v>
                </pt>
                <pt idx="93">
                  <v>0.715548</v>
                </pt>
                <pt idx="94">
                  <v>0.711073</v>
                </pt>
                <pt idx="95">
                  <v>0.702184</v>
                </pt>
                <pt idx="96">
                  <v>0.6992930000000001</v>
                </pt>
                <pt idx="97">
                  <v>0.691148</v>
                </pt>
                <pt idx="98">
                  <v>0.681961</v>
                </pt>
                <pt idx="99">
                  <v>0.672258</v>
                </pt>
                <pt idx="100">
                  <v>0.671368</v>
                </pt>
                <pt idx="101">
                  <v>0.664299</v>
                </pt>
                <pt idx="102">
                  <v>0.666258</v>
                </pt>
                <pt idx="103">
                  <v>0.653303</v>
                </pt>
                <pt idx="104">
                  <v>0.647556</v>
                </pt>
                <pt idx="105">
                  <v>0.641935</v>
                </pt>
                <pt idx="106">
                  <v>0.658101</v>
                </pt>
                <pt idx="107">
                  <v>0.65641</v>
                </pt>
                <pt idx="108">
                  <v>0.8407480000000001</v>
                </pt>
                <pt idx="109">
                  <v>0.8381960000000001</v>
                </pt>
                <pt idx="110">
                  <v>0.822012</v>
                </pt>
                <pt idx="111">
                  <v>0.84513</v>
                </pt>
                <pt idx="112">
                  <v>0.841171</v>
                </pt>
                <pt idx="113">
                  <v>0.828028</v>
                </pt>
                <pt idx="114">
                  <v>0.8183049999999999</v>
                </pt>
                <pt idx="115">
                  <v>0.799602</v>
                </pt>
                <pt idx="116">
                  <v>0.778836</v>
                </pt>
                <pt idx="117">
                  <v>0.796945</v>
                </pt>
                <pt idx="118">
                  <v>0.790157</v>
                </pt>
                <pt idx="119">
                  <v>0.781735</v>
                </pt>
                <pt idx="120">
                  <v>0.773482</v>
                </pt>
                <pt idx="121">
                  <v>0.751604</v>
                </pt>
                <pt idx="122">
                  <v>0.991738</v>
                </pt>
                <pt idx="123">
                  <v>0.9537369999999999</v>
                </pt>
                <pt idx="124">
                  <v>0.951261</v>
                </pt>
                <pt idx="125">
                  <v>0.946909</v>
                </pt>
                <pt idx="126">
                  <v>0.962893</v>
                </pt>
                <pt idx="127">
                  <v>0.959528</v>
                </pt>
                <pt idx="128">
                  <v>0.928238</v>
                </pt>
                <pt idx="129">
                  <v>0.943711</v>
                </pt>
                <pt idx="130">
                  <v>0.9443589999999999</v>
                </pt>
                <pt idx="131">
                  <v>0.918376</v>
                </pt>
                <pt idx="132">
                  <v>0.906016</v>
                </pt>
                <pt idx="133">
                  <v>0.907578</v>
                </pt>
                <pt idx="134">
                  <v>0.918973</v>
                </pt>
                <pt idx="135">
                  <v>0.92086</v>
                </pt>
                <pt idx="136">
                  <v>1.13573</v>
                </pt>
                <pt idx="137">
                  <v>1.10734</v>
                </pt>
                <pt idx="138">
                  <v>1.1264</v>
                </pt>
                <pt idx="139">
                  <v>1.09405</v>
                </pt>
                <pt idx="140">
                  <v>1.12281</v>
                </pt>
                <pt idx="141">
                  <v>1.10962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0.539457</v>
                </pt>
                <pt idx="1">
                  <v>0.532293</v>
                </pt>
                <pt idx="2">
                  <v>0.531897</v>
                </pt>
                <pt idx="3">
                  <v>0.524957</v>
                </pt>
                <pt idx="4">
                  <v>0.51649</v>
                </pt>
                <pt idx="5">
                  <v>0.518052</v>
                </pt>
                <pt idx="6">
                  <v>0.512944</v>
                </pt>
                <pt idx="7">
                  <v>0.510618</v>
                </pt>
                <pt idx="8">
                  <v>0.5883620000000001</v>
                </pt>
                <pt idx="9">
                  <v>0.5862540000000001</v>
                </pt>
                <pt idx="10">
                  <v>0.575973</v>
                </pt>
                <pt idx="11">
                  <v>0.567719</v>
                </pt>
                <pt idx="12">
                  <v>0.562354</v>
                </pt>
                <pt idx="13">
                  <v>0.550802</v>
                </pt>
                <pt idx="14">
                  <v>0.545864</v>
                </pt>
                <pt idx="15">
                  <v>0.538679</v>
                </pt>
                <pt idx="16">
                  <v>0.5347460000000001</v>
                </pt>
                <pt idx="17">
                  <v>0.529119</v>
                </pt>
                <pt idx="18">
                  <v>0.527166</v>
                </pt>
                <pt idx="19">
                  <v>0.521733</v>
                </pt>
                <pt idx="20">
                  <v>0.5190940000000001</v>
                </pt>
                <pt idx="21">
                  <v>0.514699</v>
                </pt>
                <pt idx="22">
                  <v>0.606785</v>
                </pt>
                <pt idx="23">
                  <v>0.601067</v>
                </pt>
                <pt idx="24">
                  <v>0.594935</v>
                </pt>
                <pt idx="25">
                  <v>0.584298</v>
                </pt>
                <pt idx="26">
                  <v>0.57573</v>
                </pt>
                <pt idx="27">
                  <v>0.573331</v>
                </pt>
                <pt idx="28">
                  <v>0.565516</v>
                </pt>
                <pt idx="29">
                  <v>0.560128</v>
                </pt>
                <pt idx="30">
                  <v>0.557706</v>
                </pt>
                <pt idx="31">
                  <v>0.5528380000000001</v>
                </pt>
                <pt idx="32">
                  <v>0.537941</v>
                </pt>
                <pt idx="33">
                  <v>0.532902</v>
                </pt>
                <pt idx="34">
                  <v>0.531869</v>
                </pt>
                <pt idx="35">
                  <v>0.530832</v>
                </pt>
                <pt idx="36">
                  <v>0.680261</v>
                </pt>
                <pt idx="37">
                  <v>0.6610740000000001</v>
                </pt>
                <pt idx="38">
                  <v>0.655436</v>
                </pt>
                <pt idx="39">
                  <v>0.64827</v>
                </pt>
                <pt idx="40">
                  <v>0.63878</v>
                </pt>
                <pt idx="41">
                  <v>0.630531</v>
                </pt>
                <pt idx="42">
                  <v>0.623065</v>
                </pt>
                <pt idx="43">
                  <v>0.613671</v>
                </pt>
                <pt idx="44">
                  <v>0.606538</v>
                </pt>
                <pt idx="45">
                  <v>0.603326</v>
                </pt>
                <pt idx="46">
                  <v>0.595368</v>
                </pt>
                <pt idx="47">
                  <v>0.595284</v>
                </pt>
                <pt idx="48">
                  <v>0.5856749999999999</v>
                </pt>
                <pt idx="49">
                  <v>0.582197</v>
                </pt>
                <pt idx="50">
                  <v>0.576147</v>
                </pt>
                <pt idx="51">
                  <v>0.7139219999999999</v>
                </pt>
                <pt idx="52">
                  <v>0.707317</v>
                </pt>
                <pt idx="53">
                  <v>0.696091</v>
                </pt>
                <pt idx="54">
                  <v>0.683032</v>
                </pt>
                <pt idx="55">
                  <v>0.67299</v>
                </pt>
                <pt idx="56">
                  <v>0.679171</v>
                </pt>
                <pt idx="57">
                  <v>0.658331</v>
                </pt>
                <pt idx="58">
                  <v>0.6510550000000001</v>
                </pt>
                <pt idx="59">
                  <v>0.647219</v>
                </pt>
                <pt idx="60">
                  <v>0.637682</v>
                </pt>
                <pt idx="61">
                  <v>0.626595</v>
                </pt>
                <pt idx="62">
                  <v>0.627555</v>
                </pt>
                <pt idx="63">
                  <v>0.620799</v>
                </pt>
                <pt idx="64">
                  <v>0.615272</v>
                </pt>
                <pt idx="65">
                  <v>0.785353</v>
                </pt>
                <pt idx="66">
                  <v>0.775939</v>
                </pt>
                <pt idx="67">
                  <v>0.779385</v>
                </pt>
                <pt idx="68">
                  <v>0.758068</v>
                </pt>
                <pt idx="69">
                  <v>0.74771</v>
                </pt>
                <pt idx="70">
                  <v>0.741573</v>
                </pt>
                <pt idx="71">
                  <v>0.744424</v>
                </pt>
                <pt idx="72">
                  <v>0.723197</v>
                </pt>
                <pt idx="73">
                  <v>0.719978</v>
                </pt>
                <pt idx="74">
                  <v>0.705837</v>
                </pt>
                <pt idx="75">
                  <v>0.700553</v>
                </pt>
                <pt idx="76">
                  <v>0.693806</v>
                </pt>
                <pt idx="77">
                  <v>0.695313</v>
                </pt>
                <pt idx="78">
                  <v>0.687843</v>
                </pt>
                <pt idx="79">
                  <v>1.00638</v>
                </pt>
                <pt idx="80">
                  <v>1.01775</v>
                </pt>
                <pt idx="81">
                  <v>1.01118</v>
                </pt>
                <pt idx="82">
                  <v>1.0027</v>
                </pt>
                <pt idx="83">
                  <v>0.995553</v>
                </pt>
                <pt idx="84">
                  <v>0.973425</v>
                </pt>
                <pt idx="85">
                  <v>0.9707440000000001</v>
                </pt>
                <pt idx="86">
                  <v>0.956866</v>
                </pt>
                <pt idx="87">
                  <v>0.934087</v>
                </pt>
                <pt idx="88">
                  <v>0.933818</v>
                </pt>
                <pt idx="89">
                  <v>0.919575</v>
                </pt>
                <pt idx="90">
                  <v>0.899326</v>
                </pt>
                <pt idx="91">
                  <v>0.890499</v>
                </pt>
                <pt idx="92">
                  <v>0.884649</v>
                </pt>
                <pt idx="93">
                  <v>1.2687</v>
                </pt>
                <pt idx="94">
                  <v>1.26782</v>
                </pt>
                <pt idx="95">
                  <v>1.25474</v>
                </pt>
                <pt idx="96">
                  <v>1.24218</v>
                </pt>
                <pt idx="97">
                  <v>1.23811</v>
                </pt>
                <pt idx="98">
                  <v>1.22568</v>
                </pt>
                <pt idx="99">
                  <v>1.20929</v>
                </pt>
                <pt idx="100">
                  <v>1.1963</v>
                </pt>
                <pt idx="101">
                  <v>1.18817</v>
                </pt>
                <pt idx="102">
                  <v>1.18595</v>
                </pt>
                <pt idx="103">
                  <v>1.1652</v>
                </pt>
                <pt idx="104">
                  <v>1.15983</v>
                </pt>
                <pt idx="105">
                  <v>1.14657</v>
                </pt>
                <pt idx="106">
                  <v>1.14299</v>
                </pt>
                <pt idx="107">
                  <v>1.13962</v>
                </pt>
                <pt idx="108">
                  <v>1.54781</v>
                </pt>
                <pt idx="109">
                  <v>1.53634</v>
                </pt>
                <pt idx="110">
                  <v>1.5218</v>
                </pt>
                <pt idx="111">
                  <v>1.52114</v>
                </pt>
                <pt idx="112">
                  <v>1.50772</v>
                </pt>
                <pt idx="113">
                  <v>1.48397</v>
                </pt>
                <pt idx="114">
                  <v>1.48262</v>
                </pt>
                <pt idx="115">
                  <v>1.476</v>
                </pt>
                <pt idx="116">
                  <v>1.46997</v>
                </pt>
                <pt idx="117">
                  <v>1.45634</v>
                </pt>
                <pt idx="118">
                  <v>1.44834</v>
                </pt>
                <pt idx="119">
                  <v>1.44534</v>
                </pt>
                <pt idx="120">
                  <v>1.42562</v>
                </pt>
                <pt idx="121">
                  <v>1.42457</v>
                </pt>
                <pt idx="122">
                  <v>1.86552</v>
                </pt>
                <pt idx="123">
                  <v>1.84208</v>
                </pt>
                <pt idx="124">
                  <v>1.82019</v>
                </pt>
                <pt idx="125">
                  <v>1.79016</v>
                </pt>
                <pt idx="126">
                  <v>1.78617</v>
                </pt>
                <pt idx="127">
                  <v>1.76209</v>
                </pt>
                <pt idx="128">
                  <v>1.75451</v>
                </pt>
                <pt idx="129">
                  <v>1.74967</v>
                </pt>
                <pt idx="130">
                  <v>1.73568</v>
                </pt>
                <pt idx="131">
                  <v>1.72855</v>
                </pt>
                <pt idx="132">
                  <v>1.71187</v>
                </pt>
                <pt idx="133">
                  <v>1.70085</v>
                </pt>
                <pt idx="134">
                  <v>1.71758</v>
                </pt>
                <pt idx="135">
                  <v>1.69184</v>
                </pt>
                <pt idx="136">
                  <v>2.14958</v>
                </pt>
                <pt idx="137">
                  <v>2.10243</v>
                </pt>
                <pt idx="138">
                  <v>2.08445</v>
                </pt>
                <pt idx="139">
                  <v>2.07319</v>
                </pt>
                <pt idx="140">
                  <v>2.05079</v>
                </pt>
                <pt idx="141">
                  <v>2.02563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0.586221</v>
                </pt>
                <pt idx="1">
                  <v>0.57867</v>
                </pt>
                <pt idx="2">
                  <v>0.57767</v>
                </pt>
                <pt idx="3">
                  <v>0.573246</v>
                </pt>
                <pt idx="4">
                  <v>0.569397</v>
                </pt>
                <pt idx="5">
                  <v>0.684249</v>
                </pt>
                <pt idx="6">
                  <v>0.671694</v>
                </pt>
                <pt idx="7">
                  <v>0.657887</v>
                </pt>
                <pt idx="8">
                  <v>0.649112</v>
                </pt>
                <pt idx="9">
                  <v>0.640949</v>
                </pt>
                <pt idx="10">
                  <v>0.633584</v>
                </pt>
                <pt idx="11">
                  <v>0.62582</v>
                </pt>
                <pt idx="12">
                  <v>0.62042</v>
                </pt>
                <pt idx="13">
                  <v>0.6118170000000001</v>
                </pt>
                <pt idx="14">
                  <v>0.606399</v>
                </pt>
                <pt idx="15">
                  <v>0.601904</v>
                </pt>
                <pt idx="16">
                  <v>0.596392</v>
                </pt>
                <pt idx="17">
                  <v>0.593039</v>
                </pt>
                <pt idx="18">
                  <v>0.589048</v>
                </pt>
                <pt idx="19">
                  <v>0.716062</v>
                </pt>
                <pt idx="20">
                  <v>0.708218</v>
                </pt>
                <pt idx="21">
                  <v>0.694459</v>
                </pt>
                <pt idx="22">
                  <v>0.684604</v>
                </pt>
                <pt idx="23">
                  <v>0.6762590000000001</v>
                </pt>
                <pt idx="24">
                  <v>0.665198</v>
                </pt>
                <pt idx="25">
                  <v>0.657867</v>
                </pt>
                <pt idx="26">
                  <v>0.653519</v>
                </pt>
                <pt idx="27">
                  <v>0.648232</v>
                </pt>
                <pt idx="28">
                  <v>0.642273</v>
                </pt>
                <pt idx="29">
                  <v>0.6396309999999999</v>
                </pt>
                <pt idx="30">
                  <v>0.630549</v>
                </pt>
                <pt idx="31">
                  <v>0.621416</v>
                </pt>
                <pt idx="32">
                  <v>0.617505</v>
                </pt>
                <pt idx="33">
                  <v>0.752004</v>
                </pt>
                <pt idx="34">
                  <v>0.7385930000000001</v>
                </pt>
                <pt idx="35">
                  <v>0.726285</v>
                </pt>
                <pt idx="36">
                  <v>0.714005</v>
                </pt>
                <pt idx="37">
                  <v>0.70575</v>
                </pt>
                <pt idx="38">
                  <v>0.696402</v>
                </pt>
                <pt idx="39">
                  <v>0.686416</v>
                </pt>
                <pt idx="40">
                  <v>0.679485</v>
                </pt>
                <pt idx="41">
                  <v>0.672816</v>
                </pt>
                <pt idx="42">
                  <v>0.663147</v>
                </pt>
                <pt idx="43">
                  <v>0.66199</v>
                </pt>
                <pt idx="44">
                  <v>0.652945</v>
                </pt>
                <pt idx="45">
                  <v>0.649525</v>
                </pt>
                <pt idx="46">
                  <v>0.645674</v>
                </pt>
                <pt idx="47">
                  <v>0.642015</v>
                </pt>
                <pt idx="48">
                  <v>0.790157</v>
                </pt>
                <pt idx="49">
                  <v>0.7773139999999999</v>
                </pt>
                <pt idx="50">
                  <v>0.762811</v>
                </pt>
                <pt idx="51">
                  <v>0.75291</v>
                </pt>
                <pt idx="52">
                  <v>0.743798</v>
                </pt>
                <pt idx="53">
                  <v>0.732596</v>
                </pt>
                <pt idx="54">
                  <v>0.724114</v>
                </pt>
                <pt idx="55">
                  <v>0.714467</v>
                </pt>
                <pt idx="56">
                  <v>0.710325</v>
                </pt>
                <pt idx="57">
                  <v>0.70296</v>
                </pt>
                <pt idx="58">
                  <v>0.69845</v>
                </pt>
                <pt idx="59">
                  <v>0.6885869999999999</v>
                </pt>
                <pt idx="60">
                  <v>0.684851</v>
                </pt>
                <pt idx="61">
                  <v>0.680837</v>
                </pt>
                <pt idx="62">
                  <v>0.865555</v>
                </pt>
                <pt idx="63">
                  <v>0.827115</v>
                </pt>
                <pt idx="64">
                  <v>0.811306</v>
                </pt>
                <pt idx="65">
                  <v>0.813518</v>
                </pt>
                <pt idx="66">
                  <v>0.791243</v>
                </pt>
                <pt idx="67">
                  <v>0.781193</v>
                </pt>
                <pt idx="68">
                  <v>0.781062</v>
                </pt>
                <pt idx="69">
                  <v>0.764405</v>
                </pt>
                <pt idx="70">
                  <v>0.76664</v>
                </pt>
                <pt idx="71">
                  <v>0.767979</v>
                </pt>
                <pt idx="72">
                  <v>0.753966</v>
                </pt>
                <pt idx="73">
                  <v>0.751058</v>
                </pt>
                <pt idx="74">
                  <v>0.739714</v>
                </pt>
                <pt idx="75">
                  <v>0.745825</v>
                </pt>
                <pt idx="76">
                  <v>1.0862</v>
                </pt>
                <pt idx="77">
                  <v>1.08574</v>
                </pt>
                <pt idx="78">
                  <v>1.06729</v>
                </pt>
                <pt idx="79">
                  <v>1.05155</v>
                </pt>
                <pt idx="80">
                  <v>1.05139</v>
                </pt>
                <pt idx="81">
                  <v>1.04334</v>
                </pt>
                <pt idx="82">
                  <v>1.03705</v>
                </pt>
                <pt idx="83">
                  <v>1.05206</v>
                </pt>
                <pt idx="84">
                  <v>1.0492</v>
                </pt>
                <pt idx="85">
                  <v>1.0438</v>
                </pt>
                <pt idx="86">
                  <v>1.04447</v>
                </pt>
                <pt idx="87">
                  <v>1.05968</v>
                </pt>
                <pt idx="88">
                  <v>1.06067</v>
                </pt>
                <pt idx="89">
                  <v>1.08274</v>
                </pt>
                <pt idx="90">
                  <v>1.49859</v>
                </pt>
                <pt idx="91">
                  <v>1.48394</v>
                </pt>
                <pt idx="92">
                  <v>1.46849</v>
                </pt>
                <pt idx="93">
                  <v>1.46935</v>
                </pt>
                <pt idx="94">
                  <v>1.45874</v>
                </pt>
                <pt idx="95">
                  <v>1.46464</v>
                </pt>
                <pt idx="96">
                  <v>1.47435</v>
                </pt>
                <pt idx="97">
                  <v>1.47152</v>
                </pt>
                <pt idx="98">
                  <v>1.46539</v>
                </pt>
                <pt idx="99">
                  <v>1.46928</v>
                </pt>
                <pt idx="100">
                  <v>1.4753</v>
                </pt>
                <pt idx="101">
                  <v>1.50166</v>
                </pt>
                <pt idx="102">
                  <v>1.4974</v>
                </pt>
                <pt idx="103">
                  <v>1.50473</v>
                </pt>
                <pt idx="104">
                  <v>1.51199</v>
                </pt>
                <pt idx="105">
                  <v>1.95519</v>
                </pt>
                <pt idx="106">
                  <v>1.93274</v>
                </pt>
                <pt idx="107">
                  <v>1.93618</v>
                </pt>
                <pt idx="108">
                  <v>1.91932</v>
                </pt>
                <pt idx="109">
                  <v>1.90838</v>
                </pt>
                <pt idx="110">
                  <v>1.90963</v>
                </pt>
                <pt idx="111">
                  <v>1.8955</v>
                </pt>
                <pt idx="112">
                  <v>1.89215</v>
                </pt>
                <pt idx="113">
                  <v>1.87978</v>
                </pt>
                <pt idx="114">
                  <v>1.88222</v>
                </pt>
                <pt idx="115">
                  <v>1.89125</v>
                </pt>
                <pt idx="116">
                  <v>1.89788</v>
                </pt>
                <pt idx="117">
                  <v>1.90148</v>
                </pt>
                <pt idx="118">
                  <v>1.91115</v>
                </pt>
                <pt idx="119">
                  <v>2.38899</v>
                </pt>
                <pt idx="120">
                  <v>2.36151</v>
                </pt>
                <pt idx="121">
                  <v>2.34004</v>
                </pt>
                <pt idx="122">
                  <v>2.31556</v>
                </pt>
                <pt idx="123">
                  <v>2.30347</v>
                </pt>
                <pt idx="124">
                  <v>2.2757</v>
                </pt>
                <pt idx="125">
                  <v>2.26274</v>
                </pt>
                <pt idx="126">
                  <v>2.25315</v>
                </pt>
                <pt idx="127">
                  <v>2.24506</v>
                </pt>
                <pt idx="128">
                  <v>2.23952</v>
                </pt>
                <pt idx="129">
                  <v>2.23724</v>
                </pt>
                <pt idx="130">
                  <v>2.23649</v>
                </pt>
                <pt idx="131">
                  <v>2.23709</v>
                </pt>
                <pt idx="132">
                  <v>2.23568</v>
                </pt>
                <pt idx="133">
                  <v>2.7366</v>
                </pt>
                <pt idx="134">
                  <v>2.70083</v>
                </pt>
                <pt idx="135">
                  <v>2.67214</v>
                </pt>
                <pt idx="136">
                  <v>2.6399</v>
                </pt>
                <pt idx="137">
                  <v>2.61106</v>
                </pt>
                <pt idx="138">
                  <v>2.59037</v>
                </pt>
                <pt idx="139">
                  <v>2.56455</v>
                </pt>
                <pt idx="140">
                  <v>2.54633</v>
                </pt>
                <pt idx="141">
                  <v>2.52908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0.164652</v>
                </pt>
                <pt idx="1">
                  <v>0.160459</v>
                </pt>
                <pt idx="2">
                  <v>0.156578</v>
                </pt>
                <pt idx="3">
                  <v>0.15373</v>
                </pt>
                <pt idx="4">
                  <v>0.15053</v>
                </pt>
                <pt idx="5">
                  <v>0.148487</v>
                </pt>
                <pt idx="6">
                  <v>0.146944</v>
                </pt>
                <pt idx="7">
                  <v>0.217647</v>
                </pt>
                <pt idx="8">
                  <v>0.209999</v>
                </pt>
                <pt idx="9">
                  <v>0.203334</v>
                </pt>
                <pt idx="10">
                  <v>0.196778</v>
                </pt>
                <pt idx="11">
                  <v>0.190403</v>
                </pt>
                <pt idx="12">
                  <v>0.18463</v>
                </pt>
                <pt idx="13">
                  <v>0.179414</v>
                </pt>
                <pt idx="14">
                  <v>0.174702</v>
                </pt>
                <pt idx="15">
                  <v>0.169919</v>
                </pt>
                <pt idx="16">
                  <v>0.165695</v>
                </pt>
                <pt idx="17">
                  <v>0.162113</v>
                </pt>
                <pt idx="18">
                  <v>0.158895</v>
                </pt>
                <pt idx="19">
                  <v>0.157168</v>
                </pt>
                <pt idx="20">
                  <v>0.157085</v>
                </pt>
                <pt idx="21">
                  <v>0.276975</v>
                </pt>
                <pt idx="22">
                  <v>0.268117</v>
                </pt>
                <pt idx="23">
                  <v>0.258788</v>
                </pt>
                <pt idx="24">
                  <v>0.249839</v>
                </pt>
                <pt idx="25">
                  <v>0.241355</v>
                </pt>
                <pt idx="26">
                  <v>0.23384</v>
                </pt>
                <pt idx="27">
                  <v>0.226085</v>
                </pt>
                <pt idx="28">
                  <v>0.219282</v>
                </pt>
                <pt idx="29">
                  <v>0.212601</v>
                </pt>
                <pt idx="30">
                  <v>0.206967</v>
                </pt>
                <pt idx="31">
                  <v>0.201181</v>
                </pt>
                <pt idx="32">
                  <v>0.196406</v>
                </pt>
                <pt idx="33">
                  <v>0.192841</v>
                </pt>
                <pt idx="34">
                  <v>0.190988</v>
                </pt>
                <pt idx="35">
                  <v>0.316088</v>
                </pt>
                <pt idx="36">
                  <v>0.303782</v>
                </pt>
                <pt idx="37">
                  <v>0.294876</v>
                </pt>
                <pt idx="38">
                  <v>0.285773</v>
                </pt>
                <pt idx="39">
                  <v>0.274152</v>
                </pt>
                <pt idx="40">
                  <v>0.264483</v>
                </pt>
                <pt idx="41">
                  <v>0.256279</v>
                </pt>
                <pt idx="42">
                  <v>0.247444</v>
                </pt>
                <pt idx="43">
                  <v>0.240502</v>
                </pt>
                <pt idx="44">
                  <v>0.231661</v>
                </pt>
                <pt idx="45">
                  <v>0.22555</v>
                </pt>
                <pt idx="46">
                  <v>0.219372</v>
                </pt>
                <pt idx="47">
                  <v>0.214694</v>
                </pt>
                <pt idx="48">
                  <v>0.212128</v>
                </pt>
                <pt idx="49">
                  <v>0.342671</v>
                </pt>
                <pt idx="50">
                  <v>0.330452</v>
                </pt>
                <pt idx="51">
                  <v>0.314054</v>
                </pt>
                <pt idx="52">
                  <v>0.304728</v>
                </pt>
                <pt idx="53">
                  <v>0.29175</v>
                </pt>
                <pt idx="54">
                  <v>0.283637</v>
                </pt>
                <pt idx="55">
                  <v>0.276395</v>
                </pt>
                <pt idx="56">
                  <v>0.26565</v>
                </pt>
                <pt idx="57">
                  <v>0.260127</v>
                </pt>
                <pt idx="58">
                  <v>0.252669</v>
                </pt>
                <pt idx="59">
                  <v>0.242563</v>
                </pt>
                <pt idx="60">
                  <v>0.235157</v>
                </pt>
                <pt idx="61">
                  <v>0.231677</v>
                </pt>
                <pt idx="62">
                  <v>0.226847</v>
                </pt>
                <pt idx="63">
                  <v>0.225824</v>
                </pt>
                <pt idx="64">
                  <v>0.347239</v>
                </pt>
                <pt idx="65">
                  <v>0.333554</v>
                </pt>
                <pt idx="66">
                  <v>0.321343</v>
                </pt>
                <pt idx="67">
                  <v>0.313874</v>
                </pt>
                <pt idx="68">
                  <v>0.299418</v>
                </pt>
                <pt idx="69">
                  <v>0.294034</v>
                </pt>
                <pt idx="70">
                  <v>0.286937</v>
                </pt>
                <pt idx="71">
                  <v>0.278377</v>
                </pt>
                <pt idx="72">
                  <v>0.267581</v>
                </pt>
                <pt idx="73">
                  <v>0.256074</v>
                </pt>
                <pt idx="74">
                  <v>0.253</v>
                </pt>
                <pt idx="75">
                  <v>0.244772</v>
                </pt>
                <pt idx="76">
                  <v>0.241294</v>
                </pt>
                <pt idx="77">
                  <v>0.237411</v>
                </pt>
                <pt idx="78">
                  <v>0.368084</v>
                </pt>
                <pt idx="79">
                  <v>0.353239</v>
                </pt>
                <pt idx="80">
                  <v>0.353985</v>
                </pt>
                <pt idx="81">
                  <v>0.337095</v>
                </pt>
                <pt idx="82">
                  <v>0.337435</v>
                </pt>
                <pt idx="83">
                  <v>0.324544</v>
                </pt>
                <pt idx="84">
                  <v>0.316133</v>
                </pt>
                <pt idx="85">
                  <v>0.306181</v>
                </pt>
                <pt idx="86">
                  <v>0.298409</v>
                </pt>
                <pt idx="87">
                  <v>0.291931</v>
                </pt>
                <pt idx="88">
                  <v>0.281078</v>
                </pt>
                <pt idx="89">
                  <v>0.273994</v>
                </pt>
                <pt idx="90">
                  <v>0.27165</v>
                </pt>
                <pt idx="91">
                  <v>0.264073</v>
                </pt>
                <pt idx="92">
                  <v>0.404451</v>
                </pt>
                <pt idx="93">
                  <v>0.394285</v>
                </pt>
                <pt idx="94">
                  <v>0.383821</v>
                </pt>
                <pt idx="95">
                  <v>0.366782</v>
                </pt>
                <pt idx="96">
                  <v>0.358601</v>
                </pt>
                <pt idx="97">
                  <v>0.358664</v>
                </pt>
                <pt idx="98">
                  <v>0.341916</v>
                </pt>
                <pt idx="99">
                  <v>0.33415</v>
                </pt>
                <pt idx="100">
                  <v>0.328304</v>
                </pt>
                <pt idx="101">
                  <v>0.328307</v>
                </pt>
                <pt idx="102">
                  <v>0.315549</v>
                </pt>
                <pt idx="103">
                  <v>0.311798</v>
                </pt>
                <pt idx="104">
                  <v>0.3077</v>
                </pt>
                <pt idx="105">
                  <v>0.308334</v>
                </pt>
                <pt idx="106">
                  <v>0.445568</v>
                </pt>
                <pt idx="107">
                  <v>0.427942</v>
                </pt>
                <pt idx="108">
                  <v>0.425066</v>
                </pt>
                <pt idx="109">
                  <v>0.414299</v>
                </pt>
                <pt idx="110">
                  <v>0.403769</v>
                </pt>
                <pt idx="111">
                  <v>0.401762</v>
                </pt>
                <pt idx="112">
                  <v>0.393436</v>
                </pt>
                <pt idx="113">
                  <v>0.388093</v>
                </pt>
                <pt idx="114">
                  <v>0.37777</v>
                </pt>
                <pt idx="115">
                  <v>0.377304</v>
                </pt>
                <pt idx="116">
                  <v>0.365055</v>
                </pt>
                <pt idx="117">
                  <v>0.360223</v>
                </pt>
                <pt idx="118">
                  <v>0.355889</v>
                </pt>
                <pt idx="119">
                  <v>0.352272</v>
                </pt>
                <pt idx="120">
                  <v>0.349756</v>
                </pt>
                <pt idx="121">
                  <v>0.49427</v>
                </pt>
                <pt idx="122">
                  <v>0.508586</v>
                </pt>
                <pt idx="123">
                  <v>0.478108</v>
                </pt>
                <pt idx="124">
                  <v>0.468942</v>
                </pt>
                <pt idx="125">
                  <v>0.470989</v>
                </pt>
                <pt idx="126">
                  <v>0.449218</v>
                </pt>
                <pt idx="127">
                  <v>0.444291</v>
                </pt>
                <pt idx="128">
                  <v>0.451932</v>
                </pt>
                <pt idx="129">
                  <v>0.438705</v>
                </pt>
                <pt idx="130">
                  <v>0.43912</v>
                </pt>
                <pt idx="131">
                  <v>0.434823</v>
                </pt>
                <pt idx="132">
                  <v>0.432185</v>
                </pt>
                <pt idx="133">
                  <v>0.432993</v>
                </pt>
                <pt idx="134">
                  <v>0.429044</v>
                </pt>
                <pt idx="135">
                  <v>0.559242</v>
                </pt>
                <pt idx="136">
                  <v>0.558083</v>
                </pt>
                <pt idx="137">
                  <v>0.55375</v>
                </pt>
                <pt idx="138">
                  <v>0.553513</v>
                </pt>
                <pt idx="139">
                  <v>0.552882</v>
                </pt>
                <pt idx="140">
                  <v>0.543515</v>
                </pt>
                <pt idx="141">
                  <v>0.539808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0.467671</v>
                </pt>
                <pt idx="1">
                  <v>0.46098</v>
                </pt>
                <pt idx="2">
                  <v>0.457629</v>
                </pt>
                <pt idx="3">
                  <v>0.45099</v>
                </pt>
                <pt idx="4">
                  <v>0.447852</v>
                </pt>
                <pt idx="5">
                  <v>0.442929</v>
                </pt>
                <pt idx="6">
                  <v>0.447036</v>
                </pt>
                <pt idx="7">
                  <v>0.516431</v>
                </pt>
                <pt idx="8">
                  <v>0.5049400000000001</v>
                </pt>
                <pt idx="9">
                  <v>0.501542</v>
                </pt>
                <pt idx="10">
                  <v>0.493525</v>
                </pt>
                <pt idx="11">
                  <v>0.486019</v>
                </pt>
                <pt idx="12">
                  <v>0.479606</v>
                </pt>
                <pt idx="13">
                  <v>0.471943</v>
                </pt>
                <pt idx="14">
                  <v>0.467475</v>
                </pt>
                <pt idx="15">
                  <v>0.460926</v>
                </pt>
                <pt idx="16">
                  <v>0.457716</v>
                </pt>
                <pt idx="17">
                  <v>0.45124</v>
                </pt>
                <pt idx="18">
                  <v>0.449775</v>
                </pt>
                <pt idx="19">
                  <v>0.446691</v>
                </pt>
                <pt idx="20">
                  <v>0.444403</v>
                </pt>
                <pt idx="21">
                  <v>0.5554249999999999</v>
                </pt>
                <pt idx="22">
                  <v>0.519388</v>
                </pt>
                <pt idx="23">
                  <v>0.5104070000000001</v>
                </pt>
                <pt idx="24">
                  <v>0.503352</v>
                </pt>
                <pt idx="25">
                  <v>0.496114</v>
                </pt>
                <pt idx="26">
                  <v>0.49273</v>
                </pt>
                <pt idx="27">
                  <v>0.482602</v>
                </pt>
                <pt idx="28">
                  <v>0.481032</v>
                </pt>
                <pt idx="29">
                  <v>0.47508</v>
                </pt>
                <pt idx="30">
                  <v>0.469566</v>
                </pt>
                <pt idx="31">
                  <v>0.458707</v>
                </pt>
                <pt idx="32">
                  <v>0.454242</v>
                </pt>
                <pt idx="33">
                  <v>0.45348</v>
                </pt>
                <pt idx="34">
                  <v>0.453521</v>
                </pt>
                <pt idx="35">
                  <v>0.558341</v>
                </pt>
                <pt idx="36">
                  <v>0.547636</v>
                </pt>
                <pt idx="37">
                  <v>0.53876</v>
                </pt>
                <pt idx="38">
                  <v>0.532127</v>
                </pt>
                <pt idx="39">
                  <v>0.521813</v>
                </pt>
                <pt idx="40">
                  <v>0.515243</v>
                </pt>
                <pt idx="41">
                  <v>0.508579</v>
                </pt>
                <pt idx="42">
                  <v>0.503174</v>
                </pt>
                <pt idx="43">
                  <v>0.495995</v>
                </pt>
                <pt idx="44">
                  <v>0.491893</v>
                </pt>
                <pt idx="45">
                  <v>0.484558</v>
                </pt>
                <pt idx="46">
                  <v>0.479754</v>
                </pt>
                <pt idx="47">
                  <v>0.478113</v>
                </pt>
                <pt idx="48">
                  <v>0.476839</v>
                </pt>
                <pt idx="49">
                  <v>0.584605</v>
                </pt>
                <pt idx="50">
                  <v>0.575435</v>
                </pt>
                <pt idx="51">
                  <v>0.565206</v>
                </pt>
                <pt idx="52">
                  <v>0.558023</v>
                </pt>
                <pt idx="53">
                  <v>0.552348</v>
                </pt>
                <pt idx="54">
                  <v>0.543812</v>
                </pt>
                <pt idx="55">
                  <v>0.536142</v>
                </pt>
                <pt idx="56">
                  <v>0.5335800000000001</v>
                </pt>
                <pt idx="57">
                  <v>0.525429</v>
                </pt>
                <pt idx="58">
                  <v>0.520387</v>
                </pt>
                <pt idx="59">
                  <v>0.518603</v>
                </pt>
                <pt idx="60">
                  <v>0.5131520000000001</v>
                </pt>
                <pt idx="61">
                  <v>0.507168</v>
                </pt>
                <pt idx="62">
                  <v>0.50453</v>
                </pt>
                <pt idx="63">
                  <v>0.505378</v>
                </pt>
                <pt idx="64">
                  <v>0.614501</v>
                </pt>
                <pt idx="65">
                  <v>0.610335</v>
                </pt>
                <pt idx="66">
                  <v>0.597892</v>
                </pt>
                <pt idx="67">
                  <v>0.594915</v>
                </pt>
                <pt idx="68">
                  <v>0.594502</v>
                </pt>
                <pt idx="69">
                  <v>0.581102</v>
                </pt>
                <pt idx="70">
                  <v>0.579707</v>
                </pt>
                <pt idx="71">
                  <v>0.571016</v>
                </pt>
                <pt idx="72">
                  <v>0.567186</v>
                </pt>
                <pt idx="73">
                  <v>0.5676060000000001</v>
                </pt>
                <pt idx="74">
                  <v>0.554733</v>
                </pt>
                <pt idx="75">
                  <v>0.5563940000000001</v>
                </pt>
                <pt idx="76">
                  <v>0.552311</v>
                </pt>
                <pt idx="77">
                  <v>0.5525</v>
                </pt>
                <pt idx="78">
                  <v>0.797821</v>
                </pt>
                <pt idx="79">
                  <v>0.803574</v>
                </pt>
                <pt idx="80">
                  <v>0.80847</v>
                </pt>
                <pt idx="81">
                  <v>0.80425</v>
                </pt>
                <pt idx="82">
                  <v>0.779538</v>
                </pt>
                <pt idx="83">
                  <v>0.779025</v>
                </pt>
                <pt idx="84">
                  <v>0.7614300000000001</v>
                </pt>
                <pt idx="85">
                  <v>0.7502799999999999</v>
                </pt>
                <pt idx="86">
                  <v>0.7402069999999999</v>
                </pt>
                <pt idx="87">
                  <v>0.739394</v>
                </pt>
                <pt idx="88">
                  <v>0.724974</v>
                </pt>
                <pt idx="89">
                  <v>0.714448</v>
                </pt>
                <pt idx="90">
                  <v>0.695811</v>
                </pt>
                <pt idx="91">
                  <v>0.700006</v>
                </pt>
                <pt idx="92">
                  <v>1.00523</v>
                </pt>
                <pt idx="93">
                  <v>1.00632</v>
                </pt>
                <pt idx="94">
                  <v>1.00518</v>
                </pt>
                <pt idx="95">
                  <v>0.997995</v>
                </pt>
                <pt idx="96">
                  <v>0.976694</v>
                </pt>
                <pt idx="97">
                  <v>0.978773</v>
                </pt>
                <pt idx="98">
                  <v>0.956639</v>
                </pt>
                <pt idx="99">
                  <v>0.936042</v>
                </pt>
                <pt idx="100">
                  <v>0.925463</v>
                </pt>
                <pt idx="101">
                  <v>0.92582</v>
                </pt>
                <pt idx="102">
                  <v>0.914957</v>
                </pt>
                <pt idx="103">
                  <v>0.90499</v>
                </pt>
                <pt idx="104">
                  <v>0.89502</v>
                </pt>
                <pt idx="105">
                  <v>0.886724</v>
                </pt>
                <pt idx="106">
                  <v>1.22583</v>
                </pt>
                <pt idx="107">
                  <v>1.21721</v>
                </pt>
                <pt idx="108">
                  <v>1.20935</v>
                </pt>
                <pt idx="109">
                  <v>1.20586</v>
                </pt>
                <pt idx="110">
                  <v>1.18916</v>
                </pt>
                <pt idx="111">
                  <v>1.18483</v>
                </pt>
                <pt idx="112">
                  <v>1.17424</v>
                </pt>
                <pt idx="113">
                  <v>1.17126</v>
                </pt>
                <pt idx="114">
                  <v>1.16732</v>
                </pt>
                <pt idx="115">
                  <v>1.16639</v>
                </pt>
                <pt idx="116">
                  <v>1.16731</v>
                </pt>
                <pt idx="117">
                  <v>1.15425</v>
                </pt>
                <pt idx="118">
                  <v>1.14877</v>
                </pt>
                <pt idx="119">
                  <v>1.14297</v>
                </pt>
                <pt idx="120">
                  <v>1.14149</v>
                </pt>
                <pt idx="121">
                  <v>1.47184</v>
                </pt>
                <pt idx="122">
                  <v>1.46397</v>
                </pt>
                <pt idx="123">
                  <v>1.46411</v>
                </pt>
                <pt idx="124">
                  <v>1.4559</v>
                </pt>
                <pt idx="125">
                  <v>1.4518</v>
                </pt>
                <pt idx="126">
                  <v>1.45051</v>
                </pt>
                <pt idx="127">
                  <v>1.43998</v>
                </pt>
                <pt idx="128">
                  <v>1.42926</v>
                </pt>
                <pt idx="129">
                  <v>1.42982</v>
                </pt>
                <pt idx="130">
                  <v>1.42819</v>
                </pt>
                <pt idx="131">
                  <v>1.41892</v>
                </pt>
                <pt idx="132">
                  <v>1.41442</v>
                </pt>
                <pt idx="133">
                  <v>1.41439</v>
                </pt>
                <pt idx="134">
                  <v>1.41726</v>
                </pt>
                <pt idx="135">
                  <v>1.75767</v>
                </pt>
                <pt idx="136">
                  <v>1.7406</v>
                </pt>
                <pt idx="137">
                  <v>1.7285</v>
                </pt>
                <pt idx="138">
                  <v>1.7175</v>
                </pt>
                <pt idx="139">
                  <v>1.70732</v>
                </pt>
                <pt idx="140">
                  <v>1.69609</v>
                </pt>
                <pt idx="141">
                  <v>1.69151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23.9636</v>
      </c>
      <c r="C2" t="n">
        <v>53.6061</v>
      </c>
      <c r="D2" t="n">
        <v>57.8235</v>
      </c>
      <c r="E2" t="n">
        <v>16.4245</v>
      </c>
      <c r="F2" t="n">
        <v>46.52</v>
      </c>
    </row>
    <row r="3">
      <c r="A3" t="n">
        <v>10500</v>
      </c>
      <c r="B3" t="n">
        <v>22.7295</v>
      </c>
      <c r="C3" t="n">
        <v>52.9646</v>
      </c>
      <c r="D3" t="n">
        <v>57.7677</v>
      </c>
      <c r="E3" t="n">
        <v>15.9942</v>
      </c>
      <c r="F3" t="n">
        <v>45.851</v>
      </c>
    </row>
    <row r="4">
      <c r="A4" t="n">
        <v>11025</v>
      </c>
      <c r="B4" t="n">
        <v>22.6705</v>
      </c>
      <c r="C4" t="n">
        <v>52.7386</v>
      </c>
      <c r="D4" t="n">
        <v>57.5732</v>
      </c>
      <c r="E4" t="n">
        <v>15.6808</v>
      </c>
      <c r="F4" t="n">
        <v>45.5118</v>
      </c>
    </row>
    <row r="5">
      <c r="A5" t="n">
        <v>11576</v>
      </c>
      <c r="B5" t="n">
        <v>22.4282</v>
      </c>
      <c r="C5" t="n">
        <v>51.9053</v>
      </c>
      <c r="D5" t="n">
        <v>56.6137</v>
      </c>
      <c r="E5" t="n">
        <v>15.2712</v>
      </c>
      <c r="F5" t="n">
        <v>44.9903</v>
      </c>
    </row>
    <row r="6">
      <c r="A6" t="n">
        <v>12154</v>
      </c>
      <c r="B6" t="n">
        <v>21.6119</v>
      </c>
      <c r="C6" t="n">
        <v>51.1934</v>
      </c>
      <c r="D6" t="n">
        <v>56.1013</v>
      </c>
      <c r="E6" t="n">
        <v>14.9756</v>
      </c>
      <c r="F6" t="n">
        <v>44.5837</v>
      </c>
    </row>
    <row r="7">
      <c r="A7" t="n">
        <v>12760</v>
      </c>
      <c r="B7" t="n">
        <v>21.3438</v>
      </c>
      <c r="C7" t="n">
        <v>50.8778</v>
      </c>
      <c r="D7" t="n">
        <v>67.25230000000001</v>
      </c>
      <c r="E7" t="n">
        <v>14.7076</v>
      </c>
      <c r="F7" t="n">
        <v>44.0606</v>
      </c>
    </row>
    <row r="8">
      <c r="A8" t="n">
        <v>13396</v>
      </c>
      <c r="B8" t="n">
        <v>21.4496</v>
      </c>
      <c r="C8" t="n">
        <v>50.7129</v>
      </c>
      <c r="D8" t="n">
        <v>66.072</v>
      </c>
      <c r="E8" t="n">
        <v>14.621</v>
      </c>
      <c r="F8" t="n">
        <v>44.4003</v>
      </c>
    </row>
    <row r="9">
      <c r="A9" t="n">
        <v>14063</v>
      </c>
      <c r="B9" t="n">
        <v>21.0818</v>
      </c>
      <c r="C9" t="n">
        <v>50.551</v>
      </c>
      <c r="D9" t="n">
        <v>65.0646</v>
      </c>
      <c r="E9" t="n">
        <v>21.6689</v>
      </c>
      <c r="F9" t="n">
        <v>51.0439</v>
      </c>
    </row>
    <row r="10">
      <c r="A10" t="n">
        <v>14763</v>
      </c>
      <c r="B10" t="n">
        <v>27.6754</v>
      </c>
      <c r="C10" t="n">
        <v>58.0405</v>
      </c>
      <c r="D10" t="n">
        <v>64.2535</v>
      </c>
      <c r="E10" t="n">
        <v>20.8635</v>
      </c>
      <c r="F10" t="n">
        <v>50.0488</v>
      </c>
    </row>
    <row r="11">
      <c r="A11" t="n">
        <v>15498</v>
      </c>
      <c r="B11" t="n">
        <v>27.0194</v>
      </c>
      <c r="C11" t="n">
        <v>57.6389</v>
      </c>
      <c r="D11" t="n">
        <v>63.2234</v>
      </c>
      <c r="E11" t="n">
        <v>20.1477</v>
      </c>
      <c r="F11" t="n">
        <v>49.5956</v>
      </c>
    </row>
    <row r="12">
      <c r="A12" t="n">
        <v>16269</v>
      </c>
      <c r="B12" t="n">
        <v>26.4079</v>
      </c>
      <c r="C12" t="n">
        <v>56.6147</v>
      </c>
      <c r="D12" t="n">
        <v>62.3442</v>
      </c>
      <c r="E12" t="n">
        <v>19.5099</v>
      </c>
      <c r="F12" t="n">
        <v>48.8179</v>
      </c>
    </row>
    <row r="13">
      <c r="A13" t="n">
        <v>17078</v>
      </c>
      <c r="B13" t="n">
        <v>25.8387</v>
      </c>
      <c r="C13" t="n">
        <v>55.9833</v>
      </c>
      <c r="D13" t="n">
        <v>61.7642</v>
      </c>
      <c r="E13" t="n">
        <v>18.9049</v>
      </c>
      <c r="F13" t="n">
        <v>48.1475</v>
      </c>
    </row>
    <row r="14">
      <c r="A14" t="n">
        <v>17927</v>
      </c>
      <c r="B14" t="n">
        <v>25.3196</v>
      </c>
      <c r="C14" t="n">
        <v>55.2575</v>
      </c>
      <c r="D14" t="n">
        <v>60.9722</v>
      </c>
      <c r="E14" t="n">
        <v>18.3261</v>
      </c>
      <c r="F14" t="n">
        <v>47.5227</v>
      </c>
    </row>
    <row r="15">
      <c r="A15" t="n">
        <v>18818</v>
      </c>
      <c r="B15" t="n">
        <v>24.6222</v>
      </c>
      <c r="C15" t="n">
        <v>54.5408</v>
      </c>
      <c r="D15" t="n">
        <v>60.1992</v>
      </c>
      <c r="E15" t="n">
        <v>17.7925</v>
      </c>
      <c r="F15" t="n">
        <v>46.8245</v>
      </c>
    </row>
    <row r="16">
      <c r="A16" t="n">
        <v>19753</v>
      </c>
      <c r="B16" t="n">
        <v>24.3824</v>
      </c>
      <c r="C16" t="n">
        <v>53.9254</v>
      </c>
      <c r="D16" t="n">
        <v>59.8211</v>
      </c>
      <c r="E16" t="n">
        <v>17.312</v>
      </c>
      <c r="F16" t="n">
        <v>46.2591</v>
      </c>
    </row>
    <row r="17">
      <c r="A17" t="n">
        <v>20734</v>
      </c>
      <c r="B17" t="n">
        <v>23.5877</v>
      </c>
      <c r="C17" t="n">
        <v>53.3502</v>
      </c>
      <c r="D17" t="n">
        <v>59.3653</v>
      </c>
      <c r="E17" t="n">
        <v>16.8281</v>
      </c>
      <c r="F17" t="n">
        <v>45.5927</v>
      </c>
    </row>
    <row r="18">
      <c r="A18" t="n">
        <v>21764</v>
      </c>
      <c r="B18" t="n">
        <v>23.3214</v>
      </c>
      <c r="C18" t="n">
        <v>53.0795</v>
      </c>
      <c r="D18" t="n">
        <v>59.0644</v>
      </c>
      <c r="E18" t="n">
        <v>16.4052</v>
      </c>
      <c r="F18" t="n">
        <v>45.3821</v>
      </c>
    </row>
    <row r="19">
      <c r="A19" t="n">
        <v>22845</v>
      </c>
      <c r="B19" t="n">
        <v>23.1033</v>
      </c>
      <c r="C19" t="n">
        <v>52.3312</v>
      </c>
      <c r="D19" t="n">
        <v>58.2832</v>
      </c>
      <c r="E19" t="n">
        <v>16.0911</v>
      </c>
      <c r="F19" t="n">
        <v>44.7477</v>
      </c>
    </row>
    <row r="20">
      <c r="A20" t="n">
        <v>23980</v>
      </c>
      <c r="B20" t="n">
        <v>22.7173</v>
      </c>
      <c r="C20" t="n">
        <v>52.1245</v>
      </c>
      <c r="D20" t="n">
        <v>58.2853</v>
      </c>
      <c r="E20" t="n">
        <v>15.7844</v>
      </c>
      <c r="F20" t="n">
        <v>44.4323</v>
      </c>
    </row>
    <row r="21">
      <c r="A21" t="n">
        <v>25171</v>
      </c>
      <c r="B21" t="n">
        <v>22.61</v>
      </c>
      <c r="C21" t="n">
        <v>51.6084</v>
      </c>
      <c r="D21" t="n">
        <v>70.4277</v>
      </c>
      <c r="E21" t="n">
        <v>15.6172</v>
      </c>
      <c r="F21" t="n">
        <v>44.0984</v>
      </c>
    </row>
    <row r="22">
      <c r="A22" t="n">
        <v>26421</v>
      </c>
      <c r="B22" t="n">
        <v>22.1939</v>
      </c>
      <c r="C22" t="n">
        <v>51.1193</v>
      </c>
      <c r="D22" t="n">
        <v>69.20480000000001</v>
      </c>
      <c r="E22" t="n">
        <v>15.5785</v>
      </c>
      <c r="F22" t="n">
        <v>44.1752</v>
      </c>
    </row>
    <row r="23">
      <c r="A23" t="n">
        <v>27733</v>
      </c>
      <c r="B23" t="n">
        <v>22.12</v>
      </c>
      <c r="C23" t="n">
        <v>51.1983</v>
      </c>
      <c r="D23" t="n">
        <v>68.1622</v>
      </c>
      <c r="E23" t="n">
        <v>27.7587</v>
      </c>
      <c r="F23" t="n">
        <v>51.4474</v>
      </c>
    </row>
    <row r="24">
      <c r="A24" t="n">
        <v>29110</v>
      </c>
      <c r="B24" t="n">
        <v>42.2258</v>
      </c>
      <c r="C24" t="n">
        <v>61.819</v>
      </c>
      <c r="D24" t="n">
        <v>67.2872</v>
      </c>
      <c r="E24" t="n">
        <v>26.8127</v>
      </c>
      <c r="F24" t="n">
        <v>50.5009</v>
      </c>
    </row>
    <row r="25">
      <c r="A25" t="n">
        <v>30555</v>
      </c>
      <c r="B25" t="n">
        <v>38.5141</v>
      </c>
      <c r="C25" t="n">
        <v>58.6288</v>
      </c>
      <c r="D25" t="n">
        <v>65.5097</v>
      </c>
      <c r="E25" t="n">
        <v>25.8611</v>
      </c>
      <c r="F25" t="n">
        <v>49.1684</v>
      </c>
    </row>
    <row r="26">
      <c r="A26" t="n">
        <v>32072</v>
      </c>
      <c r="B26" t="n">
        <v>37.6964</v>
      </c>
      <c r="C26" t="n">
        <v>57.1865</v>
      </c>
      <c r="D26" t="n">
        <v>64.5575</v>
      </c>
      <c r="E26" t="n">
        <v>25.0794</v>
      </c>
      <c r="F26" t="n">
        <v>48.6451</v>
      </c>
    </row>
    <row r="27">
      <c r="A27" t="n">
        <v>33664</v>
      </c>
      <c r="B27" t="n">
        <v>34.7561</v>
      </c>
      <c r="C27" t="n">
        <v>56.4514</v>
      </c>
      <c r="D27" t="n">
        <v>63.844</v>
      </c>
      <c r="E27" t="n">
        <v>24.2366</v>
      </c>
      <c r="F27" t="n">
        <v>47.7515</v>
      </c>
    </row>
    <row r="28">
      <c r="A28" t="n">
        <v>35335</v>
      </c>
      <c r="B28" t="n">
        <v>36.2256</v>
      </c>
      <c r="C28" t="n">
        <v>55.945</v>
      </c>
      <c r="D28" t="n">
        <v>63.2269</v>
      </c>
      <c r="E28" t="n">
        <v>23.3974</v>
      </c>
      <c r="F28" t="n">
        <v>47.2877</v>
      </c>
    </row>
    <row r="29">
      <c r="A29" t="n">
        <v>37089</v>
      </c>
      <c r="B29" t="n">
        <v>34.6728</v>
      </c>
      <c r="C29" t="n">
        <v>55.3104</v>
      </c>
      <c r="D29" t="n">
        <v>62.6624</v>
      </c>
      <c r="E29" t="n">
        <v>22.7018</v>
      </c>
      <c r="F29" t="n">
        <v>46.7878</v>
      </c>
    </row>
    <row r="30">
      <c r="A30" t="n">
        <v>38930</v>
      </c>
      <c r="B30" t="n">
        <v>33.8378</v>
      </c>
      <c r="C30" t="n">
        <v>54.8732</v>
      </c>
      <c r="D30" t="n">
        <v>62.0873</v>
      </c>
      <c r="E30" t="n">
        <v>21.9766</v>
      </c>
      <c r="F30" t="n">
        <v>46.1921</v>
      </c>
    </row>
    <row r="31">
      <c r="A31" t="n">
        <v>40863</v>
      </c>
      <c r="B31" t="n">
        <v>30.9681</v>
      </c>
      <c r="C31" t="n">
        <v>54.0647</v>
      </c>
      <c r="D31" t="n">
        <v>61.5746</v>
      </c>
      <c r="E31" t="n">
        <v>21.3265</v>
      </c>
      <c r="F31" t="n">
        <v>45.6566</v>
      </c>
    </row>
    <row r="32">
      <c r="A32" t="n">
        <v>42892</v>
      </c>
      <c r="B32" t="n">
        <v>30.1173</v>
      </c>
      <c r="C32" t="n">
        <v>53.607</v>
      </c>
      <c r="D32" t="n">
        <v>61.1384</v>
      </c>
      <c r="E32" t="n">
        <v>20.7489</v>
      </c>
      <c r="F32" t="n">
        <v>45.2344</v>
      </c>
    </row>
    <row r="33">
      <c r="A33" t="n">
        <v>45022</v>
      </c>
      <c r="B33" t="n">
        <v>29.7547</v>
      </c>
      <c r="C33" t="n">
        <v>53.5822</v>
      </c>
      <c r="D33" t="n">
        <v>61.4912</v>
      </c>
      <c r="E33" t="n">
        <v>20.2299</v>
      </c>
      <c r="F33" t="n">
        <v>45.3094</v>
      </c>
    </row>
    <row r="34">
      <c r="A34" t="n">
        <v>47258</v>
      </c>
      <c r="B34" t="n">
        <v>28.8882</v>
      </c>
      <c r="C34" t="n">
        <v>53.1001</v>
      </c>
      <c r="D34" t="n">
        <v>61.0236</v>
      </c>
      <c r="E34" t="n">
        <v>19.7485</v>
      </c>
      <c r="F34" t="n">
        <v>44.9777</v>
      </c>
    </row>
    <row r="35">
      <c r="A35" t="n">
        <v>49605</v>
      </c>
      <c r="B35" t="n">
        <v>28.1991</v>
      </c>
      <c r="C35" t="n">
        <v>52.8223</v>
      </c>
      <c r="D35" t="n">
        <v>73.9119</v>
      </c>
      <c r="E35" t="n">
        <v>19.3621</v>
      </c>
      <c r="F35" t="n">
        <v>44.649</v>
      </c>
    </row>
    <row r="36">
      <c r="A36" t="n">
        <v>52069</v>
      </c>
      <c r="B36" t="n">
        <v>27.6332</v>
      </c>
      <c r="C36" t="n">
        <v>52.7434</v>
      </c>
      <c r="D36" t="n">
        <v>72.9616</v>
      </c>
      <c r="E36" t="n">
        <v>19.17</v>
      </c>
      <c r="F36" t="n">
        <v>44.6622</v>
      </c>
    </row>
    <row r="37">
      <c r="A37" t="n">
        <v>54656</v>
      </c>
      <c r="B37" t="n">
        <v>30.4605</v>
      </c>
      <c r="C37" t="n">
        <v>52.7036</v>
      </c>
      <c r="D37" t="n">
        <v>71.53740000000001</v>
      </c>
      <c r="E37" t="n">
        <v>31.6584</v>
      </c>
      <c r="F37" t="n">
        <v>55.1527</v>
      </c>
    </row>
    <row r="38">
      <c r="A38" t="n">
        <v>57372</v>
      </c>
      <c r="B38" t="n">
        <v>52.6891</v>
      </c>
      <c r="C38" t="n">
        <v>67.392</v>
      </c>
      <c r="D38" t="n">
        <v>70.6319</v>
      </c>
      <c r="E38" t="n">
        <v>30.4127</v>
      </c>
      <c r="F38" t="n">
        <v>54.2768</v>
      </c>
    </row>
    <row r="39">
      <c r="A39" t="n">
        <v>60223</v>
      </c>
      <c r="B39" t="n">
        <v>51.4279</v>
      </c>
      <c r="C39" t="n">
        <v>65.43689999999999</v>
      </c>
      <c r="D39" t="n">
        <v>69.48220000000001</v>
      </c>
      <c r="E39" t="n">
        <v>29.4092</v>
      </c>
      <c r="F39" t="n">
        <v>53.3968</v>
      </c>
    </row>
    <row r="40">
      <c r="A40" t="n">
        <v>63216</v>
      </c>
      <c r="B40" t="n">
        <v>47.053</v>
      </c>
      <c r="C40" t="n">
        <v>64.456</v>
      </c>
      <c r="D40" t="n">
        <v>68.6117</v>
      </c>
      <c r="E40" t="n">
        <v>28.3514</v>
      </c>
      <c r="F40" t="n">
        <v>52.6866</v>
      </c>
    </row>
    <row r="41">
      <c r="A41" t="n">
        <v>66358</v>
      </c>
      <c r="B41" t="n">
        <v>45.5662</v>
      </c>
      <c r="C41" t="n">
        <v>63.2529</v>
      </c>
      <c r="D41" t="n">
        <v>67.6247</v>
      </c>
      <c r="E41" t="n">
        <v>27.4292</v>
      </c>
      <c r="F41" t="n">
        <v>51.8775</v>
      </c>
    </row>
    <row r="42">
      <c r="A42" t="n">
        <v>69657</v>
      </c>
      <c r="B42" t="n">
        <v>46.7354</v>
      </c>
      <c r="C42" t="n">
        <v>64.02070000000001</v>
      </c>
      <c r="D42" t="n">
        <v>67.0787</v>
      </c>
      <c r="E42" t="n">
        <v>26.4418</v>
      </c>
      <c r="F42" t="n">
        <v>51.2541</v>
      </c>
    </row>
    <row r="43">
      <c r="A43" t="n">
        <v>73120</v>
      </c>
      <c r="B43" t="n">
        <v>44.7448</v>
      </c>
      <c r="C43" t="n">
        <v>62.9053</v>
      </c>
      <c r="D43" t="n">
        <v>66.12520000000001</v>
      </c>
      <c r="E43" t="n">
        <v>25.5728</v>
      </c>
      <c r="F43" t="n">
        <v>50.3858</v>
      </c>
    </row>
    <row r="44">
      <c r="A44" t="n">
        <v>76756</v>
      </c>
      <c r="B44" t="n">
        <v>43.4463</v>
      </c>
      <c r="C44" t="n">
        <v>62.4756</v>
      </c>
      <c r="D44" t="n">
        <v>65.5457</v>
      </c>
      <c r="E44" t="n">
        <v>24.7479</v>
      </c>
      <c r="F44" t="n">
        <v>49.7732</v>
      </c>
    </row>
    <row r="45">
      <c r="A45" t="n">
        <v>80573</v>
      </c>
      <c r="B45" t="n">
        <v>42.8921</v>
      </c>
      <c r="C45" t="n">
        <v>61.4822</v>
      </c>
      <c r="D45" t="n">
        <v>64.9932</v>
      </c>
      <c r="E45" t="n">
        <v>23.9619</v>
      </c>
      <c r="F45" t="n">
        <v>49.0879</v>
      </c>
    </row>
    <row r="46">
      <c r="A46" t="n">
        <v>84580</v>
      </c>
      <c r="B46" t="n">
        <v>40.966</v>
      </c>
      <c r="C46" t="n">
        <v>60.0714</v>
      </c>
      <c r="D46" t="n">
        <v>64.49339999999999</v>
      </c>
      <c r="E46" t="n">
        <v>23.3893</v>
      </c>
      <c r="F46" t="n">
        <v>48.4774</v>
      </c>
    </row>
    <row r="47">
      <c r="A47" t="n">
        <v>88787</v>
      </c>
      <c r="B47" t="n">
        <v>38.3629</v>
      </c>
      <c r="C47" t="n">
        <v>59.5853</v>
      </c>
      <c r="D47" t="n">
        <v>64.01900000000001</v>
      </c>
      <c r="E47" t="n">
        <v>22.6689</v>
      </c>
      <c r="F47" t="n">
        <v>48.0627</v>
      </c>
    </row>
    <row r="48">
      <c r="A48" t="n">
        <v>93204</v>
      </c>
      <c r="B48" t="n">
        <v>38.5339</v>
      </c>
      <c r="C48" t="n">
        <v>58.4835</v>
      </c>
      <c r="D48" t="n">
        <v>63.26</v>
      </c>
      <c r="E48" t="n">
        <v>22.0937</v>
      </c>
      <c r="F48" t="n">
        <v>47.354</v>
      </c>
    </row>
    <row r="49">
      <c r="A49" t="n">
        <v>97841</v>
      </c>
      <c r="B49" t="n">
        <v>37.8059</v>
      </c>
      <c r="C49" t="n">
        <v>58.5057</v>
      </c>
      <c r="D49" t="n">
        <v>62.9908</v>
      </c>
      <c r="E49" t="n">
        <v>21.5994</v>
      </c>
      <c r="F49" t="n">
        <v>47.193</v>
      </c>
    </row>
    <row r="50">
      <c r="A50" t="n">
        <v>102709</v>
      </c>
      <c r="B50" t="n">
        <v>36.7279</v>
      </c>
      <c r="C50" t="n">
        <v>58.149</v>
      </c>
      <c r="D50" t="n">
        <v>77.3185</v>
      </c>
      <c r="E50" t="n">
        <v>21.3396</v>
      </c>
      <c r="F50" t="n">
        <v>47.085</v>
      </c>
    </row>
    <row r="51">
      <c r="A51" t="n">
        <v>107820</v>
      </c>
      <c r="B51" t="n">
        <v>35.8701</v>
      </c>
      <c r="C51" t="n">
        <v>57.7166</v>
      </c>
      <c r="D51" t="n">
        <v>76.22709999999999</v>
      </c>
      <c r="E51" t="n">
        <v>33.5203</v>
      </c>
      <c r="F51" t="n">
        <v>57.9101</v>
      </c>
    </row>
    <row r="52">
      <c r="A52" t="n">
        <v>113186</v>
      </c>
      <c r="B52" t="n">
        <v>35.293</v>
      </c>
      <c r="C52" t="n">
        <v>57.2462</v>
      </c>
      <c r="D52" t="n">
        <v>74.8753</v>
      </c>
      <c r="E52" t="n">
        <v>32.3633</v>
      </c>
      <c r="F52" t="n">
        <v>56.7728</v>
      </c>
    </row>
    <row r="53">
      <c r="A53" t="n">
        <v>118820</v>
      </c>
      <c r="B53" t="n">
        <v>56.2669</v>
      </c>
      <c r="C53" t="n">
        <v>71.5337</v>
      </c>
      <c r="D53" t="n">
        <v>73.9289</v>
      </c>
      <c r="E53" t="n">
        <v>31.3877</v>
      </c>
      <c r="F53" t="n">
        <v>56.5521</v>
      </c>
    </row>
    <row r="54">
      <c r="A54" t="n">
        <v>124735</v>
      </c>
      <c r="B54" t="n">
        <v>55.182</v>
      </c>
      <c r="C54" t="n">
        <v>70.886</v>
      </c>
      <c r="D54" t="n">
        <v>72.75530000000001</v>
      </c>
      <c r="E54" t="n">
        <v>30.288</v>
      </c>
      <c r="F54" t="n">
        <v>55.3321</v>
      </c>
    </row>
    <row r="55">
      <c r="A55" t="n">
        <v>130945</v>
      </c>
      <c r="B55" t="n">
        <v>53.7694</v>
      </c>
      <c r="C55" t="n">
        <v>70.2881</v>
      </c>
      <c r="D55" t="n">
        <v>71.6486</v>
      </c>
      <c r="E55" t="n">
        <v>29.1204</v>
      </c>
      <c r="F55" t="n">
        <v>54.4215</v>
      </c>
    </row>
    <row r="56">
      <c r="A56" t="n">
        <v>137465</v>
      </c>
      <c r="B56" t="n">
        <v>51.0724</v>
      </c>
      <c r="C56" t="n">
        <v>68.66970000000001</v>
      </c>
      <c r="D56" t="n">
        <v>70.8173</v>
      </c>
      <c r="E56" t="n">
        <v>28.2108</v>
      </c>
      <c r="F56" t="n">
        <v>53.6554</v>
      </c>
    </row>
    <row r="57">
      <c r="A57" t="n">
        <v>144311</v>
      </c>
      <c r="B57" t="n">
        <v>50.5247</v>
      </c>
      <c r="C57" t="n">
        <v>67.2261</v>
      </c>
      <c r="D57" t="n">
        <v>72.9271</v>
      </c>
      <c r="E57" t="n">
        <v>27.3475</v>
      </c>
      <c r="F57" t="n">
        <v>54.5937</v>
      </c>
    </row>
    <row r="58">
      <c r="A58" t="n">
        <v>151499</v>
      </c>
      <c r="B58" t="n">
        <v>48.9732</v>
      </c>
      <c r="C58" t="n">
        <v>67.01439999999999</v>
      </c>
      <c r="D58" t="n">
        <v>69.47029999999999</v>
      </c>
      <c r="E58" t="n">
        <v>26.5185</v>
      </c>
      <c r="F58" t="n">
        <v>52.6479</v>
      </c>
    </row>
    <row r="59">
      <c r="A59" t="n">
        <v>159046</v>
      </c>
      <c r="B59" t="n">
        <v>46.539</v>
      </c>
      <c r="C59" t="n">
        <v>65.1981</v>
      </c>
      <c r="D59" t="n">
        <v>68.80370000000001</v>
      </c>
      <c r="E59" t="n">
        <v>25.7349</v>
      </c>
      <c r="F59" t="n">
        <v>51.8239</v>
      </c>
    </row>
    <row r="60">
      <c r="A60" t="n">
        <v>166970</v>
      </c>
      <c r="B60" t="n">
        <v>46.0028</v>
      </c>
      <c r="C60" t="n">
        <v>64.6082</v>
      </c>
      <c r="D60" t="n">
        <v>68.0986</v>
      </c>
      <c r="E60" t="n">
        <v>24.7485</v>
      </c>
      <c r="F60" t="n">
        <v>51.2294</v>
      </c>
    </row>
    <row r="61">
      <c r="A61" t="n">
        <v>175290</v>
      </c>
      <c r="B61" t="n">
        <v>44.0637</v>
      </c>
      <c r="C61" t="n">
        <v>63.5275</v>
      </c>
      <c r="D61" t="n">
        <v>67.5527</v>
      </c>
      <c r="E61" t="n">
        <v>24.1303</v>
      </c>
      <c r="F61" t="n">
        <v>50.5867</v>
      </c>
    </row>
    <row r="62">
      <c r="A62" t="n">
        <v>184026</v>
      </c>
      <c r="B62" t="n">
        <v>42.7706</v>
      </c>
      <c r="C62" t="n">
        <v>62.8423</v>
      </c>
      <c r="D62" t="n">
        <v>67.1181</v>
      </c>
      <c r="E62" t="n">
        <v>23.91</v>
      </c>
      <c r="F62" t="n">
        <v>50.1543</v>
      </c>
    </row>
    <row r="63">
      <c r="A63" t="n">
        <v>193198</v>
      </c>
      <c r="B63" t="n">
        <v>42.3395</v>
      </c>
      <c r="C63" t="n">
        <v>62.1854</v>
      </c>
      <c r="D63" t="n">
        <v>67.02119999999999</v>
      </c>
      <c r="E63" t="n">
        <v>23.0579</v>
      </c>
      <c r="F63" t="n">
        <v>49.8842</v>
      </c>
    </row>
    <row r="64">
      <c r="A64" t="n">
        <v>202828</v>
      </c>
      <c r="B64" t="n">
        <v>40.4691</v>
      </c>
      <c r="C64" t="n">
        <v>61.6545</v>
      </c>
      <c r="D64" t="n">
        <v>83.2505</v>
      </c>
      <c r="E64" t="n">
        <v>22.7219</v>
      </c>
      <c r="F64" t="n">
        <v>49.6369</v>
      </c>
    </row>
    <row r="65">
      <c r="A65" t="n">
        <v>212939</v>
      </c>
      <c r="B65" t="n">
        <v>40.0262</v>
      </c>
      <c r="C65" t="n">
        <v>61.3025</v>
      </c>
      <c r="D65" t="n">
        <v>81.6157</v>
      </c>
      <c r="E65" t="n">
        <v>22.4126</v>
      </c>
      <c r="F65" t="n">
        <v>49.5131</v>
      </c>
    </row>
    <row r="66">
      <c r="A66" t="n">
        <v>223555</v>
      </c>
      <c r="B66" t="n">
        <v>38.9534</v>
      </c>
      <c r="C66" t="n">
        <v>60.5854</v>
      </c>
      <c r="D66" t="n">
        <v>81.0188</v>
      </c>
      <c r="E66" t="n">
        <v>34.4241</v>
      </c>
      <c r="F66" t="n">
        <v>60.6938</v>
      </c>
    </row>
    <row r="67">
      <c r="A67" t="n">
        <v>234701</v>
      </c>
      <c r="B67" t="n">
        <v>61.1302</v>
      </c>
      <c r="C67" t="n">
        <v>79.3917</v>
      </c>
      <c r="D67" t="n">
        <v>79.2364</v>
      </c>
      <c r="E67" t="n">
        <v>33.2445</v>
      </c>
      <c r="F67" t="n">
        <v>60.3673</v>
      </c>
    </row>
    <row r="68">
      <c r="A68" t="n">
        <v>246404</v>
      </c>
      <c r="B68" t="n">
        <v>60.4935</v>
      </c>
      <c r="C68" t="n">
        <v>77.68689999999999</v>
      </c>
      <c r="D68" t="n">
        <v>77.2756</v>
      </c>
      <c r="E68" t="n">
        <v>32.0106</v>
      </c>
      <c r="F68" t="n">
        <v>58.7459</v>
      </c>
    </row>
    <row r="69">
      <c r="A69" t="n">
        <v>258692</v>
      </c>
      <c r="B69" t="n">
        <v>58.2353</v>
      </c>
      <c r="C69" t="n">
        <v>77.0391</v>
      </c>
      <c r="D69" t="n">
        <v>76.63509999999999</v>
      </c>
      <c r="E69" t="n">
        <v>31.2028</v>
      </c>
      <c r="F69" t="n">
        <v>57.9345</v>
      </c>
    </row>
    <row r="70">
      <c r="A70" t="n">
        <v>271594</v>
      </c>
      <c r="B70" t="n">
        <v>56.6439</v>
      </c>
      <c r="C70" t="n">
        <v>76.11620000000001</v>
      </c>
      <c r="D70" t="n">
        <v>76.5304</v>
      </c>
      <c r="E70" t="n">
        <v>29.9529</v>
      </c>
      <c r="F70" t="n">
        <v>57.5091</v>
      </c>
    </row>
    <row r="71">
      <c r="A71" t="n">
        <v>285141</v>
      </c>
      <c r="B71" t="n">
        <v>55.42</v>
      </c>
      <c r="C71" t="n">
        <v>74.9915</v>
      </c>
      <c r="D71" t="n">
        <v>74.9753</v>
      </c>
      <c r="E71" t="n">
        <v>29.4756</v>
      </c>
      <c r="F71" t="n">
        <v>57.0258</v>
      </c>
    </row>
    <row r="72">
      <c r="A72" t="n">
        <v>299365</v>
      </c>
      <c r="B72" t="n">
        <v>53.808</v>
      </c>
      <c r="C72" t="n">
        <v>73.6919</v>
      </c>
      <c r="D72" t="n">
        <v>74.0072</v>
      </c>
      <c r="E72" t="n">
        <v>28.3366</v>
      </c>
      <c r="F72" t="n">
        <v>57.1517</v>
      </c>
    </row>
    <row r="73">
      <c r="A73" t="n">
        <v>314300</v>
      </c>
      <c r="B73" t="n">
        <v>52.4475</v>
      </c>
      <c r="C73" t="n">
        <v>73.196</v>
      </c>
      <c r="D73" t="n">
        <v>74.82259999999999</v>
      </c>
      <c r="E73" t="n">
        <v>27.4952</v>
      </c>
      <c r="F73" t="n">
        <v>56.0832</v>
      </c>
    </row>
    <row r="74">
      <c r="A74" t="n">
        <v>329981</v>
      </c>
      <c r="B74" t="n">
        <v>50.9972</v>
      </c>
      <c r="C74" t="n">
        <v>72.4131</v>
      </c>
      <c r="D74" t="n">
        <v>72.8348</v>
      </c>
      <c r="E74" t="n">
        <v>26.9136</v>
      </c>
      <c r="F74" t="n">
        <v>55.3174</v>
      </c>
    </row>
    <row r="75">
      <c r="A75" t="n">
        <v>346446</v>
      </c>
      <c r="B75" t="n">
        <v>49.8534</v>
      </c>
      <c r="C75" t="n">
        <v>71.7341</v>
      </c>
      <c r="D75" t="n">
        <v>72.48739999999999</v>
      </c>
      <c r="E75" t="n">
        <v>25.7092</v>
      </c>
      <c r="F75" t="n">
        <v>54.9313</v>
      </c>
    </row>
    <row r="76">
      <c r="A76" t="n">
        <v>363734</v>
      </c>
      <c r="B76" t="n">
        <v>48.5749</v>
      </c>
      <c r="C76" t="n">
        <v>69.9524</v>
      </c>
      <c r="D76" t="n">
        <v>73.3673</v>
      </c>
      <c r="E76" t="n">
        <v>25.0864</v>
      </c>
      <c r="F76" t="n">
        <v>55.1644</v>
      </c>
    </row>
    <row r="77">
      <c r="A77" t="n">
        <v>381886</v>
      </c>
      <c r="B77" t="n">
        <v>47.7536</v>
      </c>
      <c r="C77" t="n">
        <v>69.1772</v>
      </c>
      <c r="D77" t="n">
        <v>72.89530000000001</v>
      </c>
      <c r="E77" t="n">
        <v>24.7012</v>
      </c>
      <c r="F77" t="n">
        <v>53.212</v>
      </c>
    </row>
    <row r="78">
      <c r="A78" t="n">
        <v>400945</v>
      </c>
      <c r="B78" t="n">
        <v>43.7041</v>
      </c>
      <c r="C78" t="n">
        <v>68.47029999999999</v>
      </c>
      <c r="D78" t="n">
        <v>107.305</v>
      </c>
      <c r="E78" t="n">
        <v>23.8605</v>
      </c>
      <c r="F78" t="n">
        <v>53.4727</v>
      </c>
    </row>
    <row r="79">
      <c r="A79" t="n">
        <v>420956</v>
      </c>
      <c r="B79" t="n">
        <v>42.9685</v>
      </c>
      <c r="C79" t="n">
        <v>67.97029999999999</v>
      </c>
      <c r="D79" t="n">
        <v>105.771</v>
      </c>
      <c r="E79" t="n">
        <v>23.8336</v>
      </c>
      <c r="F79" t="n">
        <v>53.1291</v>
      </c>
    </row>
    <row r="80">
      <c r="A80" t="n">
        <v>441967</v>
      </c>
      <c r="B80" t="n">
        <v>42.2781</v>
      </c>
      <c r="C80" t="n">
        <v>68.0424</v>
      </c>
      <c r="D80" t="n">
        <v>105.253</v>
      </c>
      <c r="E80" t="n">
        <v>36.9827</v>
      </c>
      <c r="F80" t="n">
        <v>78.76519999999999</v>
      </c>
    </row>
    <row r="81">
      <c r="A81" t="n">
        <v>464028</v>
      </c>
      <c r="B81" t="n">
        <v>66.4692</v>
      </c>
      <c r="C81" t="n">
        <v>99.7193</v>
      </c>
      <c r="D81" t="n">
        <v>104.986</v>
      </c>
      <c r="E81" t="n">
        <v>35.2868</v>
      </c>
      <c r="F81" t="n">
        <v>79.00190000000001</v>
      </c>
    </row>
    <row r="82">
      <c r="A82" t="n">
        <v>487192</v>
      </c>
      <c r="B82" t="n">
        <v>65.47539999999999</v>
      </c>
      <c r="C82" t="n">
        <v>100.747</v>
      </c>
      <c r="D82" t="n">
        <v>103.535</v>
      </c>
      <c r="E82" t="n">
        <v>34.8578</v>
      </c>
      <c r="F82" t="n">
        <v>78.7794</v>
      </c>
    </row>
    <row r="83">
      <c r="A83" t="n">
        <v>511514</v>
      </c>
      <c r="B83" t="n">
        <v>65.0985</v>
      </c>
      <c r="C83" t="n">
        <v>100.698</v>
      </c>
      <c r="D83" t="n">
        <v>103.31</v>
      </c>
      <c r="E83" t="n">
        <v>33.4008</v>
      </c>
      <c r="F83" t="n">
        <v>77.8185</v>
      </c>
    </row>
    <row r="84">
      <c r="A84" t="n">
        <v>537052</v>
      </c>
      <c r="B84" t="n">
        <v>64.7189</v>
      </c>
      <c r="C84" t="n">
        <v>99.0552</v>
      </c>
      <c r="D84" t="n">
        <v>102.883</v>
      </c>
      <c r="E84" t="n">
        <v>32.8256</v>
      </c>
      <c r="F84" t="n">
        <v>76.4969</v>
      </c>
    </row>
    <row r="85">
      <c r="A85" t="n">
        <v>563866</v>
      </c>
      <c r="B85" t="n">
        <v>62.7811</v>
      </c>
      <c r="C85" t="n">
        <v>97.6236</v>
      </c>
      <c r="D85" t="n">
        <v>102.524</v>
      </c>
      <c r="E85" t="n">
        <v>31.6492</v>
      </c>
      <c r="F85" t="n">
        <v>75.7332</v>
      </c>
    </row>
    <row r="86">
      <c r="A86" t="n">
        <v>592020</v>
      </c>
      <c r="B86" t="n">
        <v>62.4056</v>
      </c>
      <c r="C86" t="n">
        <v>97.2022</v>
      </c>
      <c r="D86" t="n">
        <v>102.286</v>
      </c>
      <c r="E86" t="n">
        <v>30.7998</v>
      </c>
      <c r="F86" t="n">
        <v>75.4057</v>
      </c>
    </row>
    <row r="87">
      <c r="A87" t="n">
        <v>621581</v>
      </c>
      <c r="B87" t="n">
        <v>61.2603</v>
      </c>
      <c r="C87" t="n">
        <v>95.5839</v>
      </c>
      <c r="D87" t="n">
        <v>102.33</v>
      </c>
      <c r="E87" t="n">
        <v>30.3211</v>
      </c>
      <c r="F87" t="n">
        <v>73.35720000000001</v>
      </c>
    </row>
    <row r="88">
      <c r="A88" t="n">
        <v>652620</v>
      </c>
      <c r="B88" t="n">
        <v>59.7199</v>
      </c>
      <c r="C88" t="n">
        <v>93.4349</v>
      </c>
      <c r="D88" t="n">
        <v>102.506</v>
      </c>
      <c r="E88" t="n">
        <v>29.4258</v>
      </c>
      <c r="F88" t="n">
        <v>72.04170000000001</v>
      </c>
    </row>
    <row r="89">
      <c r="A89" t="n">
        <v>685210</v>
      </c>
      <c r="B89" t="n">
        <v>58.7261</v>
      </c>
      <c r="C89" t="n">
        <v>92.92449999999999</v>
      </c>
      <c r="D89" t="n">
        <v>102.736</v>
      </c>
      <c r="E89" t="n">
        <v>28.7965</v>
      </c>
      <c r="F89" t="n">
        <v>72.3445</v>
      </c>
    </row>
    <row r="90">
      <c r="A90" t="n">
        <v>719429</v>
      </c>
      <c r="B90" t="n">
        <v>58.1036</v>
      </c>
      <c r="C90" t="n">
        <v>91.1645</v>
      </c>
      <c r="D90" t="n">
        <v>103.713</v>
      </c>
      <c r="E90" t="n">
        <v>28.3357</v>
      </c>
      <c r="F90" t="n">
        <v>70.3061</v>
      </c>
    </row>
    <row r="91">
      <c r="A91" t="n">
        <v>755358</v>
      </c>
      <c r="B91" t="n">
        <v>56.3314</v>
      </c>
      <c r="C91" t="n">
        <v>89.9003</v>
      </c>
      <c r="D91" t="n">
        <v>105.041</v>
      </c>
      <c r="E91" t="n">
        <v>27.5141</v>
      </c>
      <c r="F91" t="n">
        <v>69.3785</v>
      </c>
    </row>
    <row r="92">
      <c r="A92" t="n">
        <v>793083</v>
      </c>
      <c r="B92" t="n">
        <v>55.0951</v>
      </c>
      <c r="C92" t="n">
        <v>89.09229999999999</v>
      </c>
      <c r="D92" t="n">
        <v>147.717</v>
      </c>
      <c r="E92" t="n">
        <v>26.8607</v>
      </c>
      <c r="F92" t="n">
        <v>68.7765</v>
      </c>
    </row>
    <row r="93">
      <c r="A93" t="n">
        <v>832694</v>
      </c>
      <c r="B93" t="n">
        <v>53.9405</v>
      </c>
      <c r="C93" t="n">
        <v>88.6319</v>
      </c>
      <c r="D93" t="n">
        <v>147.066</v>
      </c>
      <c r="E93" t="n">
        <v>26.5868</v>
      </c>
      <c r="F93" t="n">
        <v>68.29810000000001</v>
      </c>
    </row>
    <row r="94">
      <c r="A94" t="n">
        <v>874285</v>
      </c>
      <c r="B94" t="n">
        <v>53.1176</v>
      </c>
      <c r="C94" t="n">
        <v>87.4663</v>
      </c>
      <c r="D94" t="n">
        <v>146.819</v>
      </c>
      <c r="E94" t="n">
        <v>39.9134</v>
      </c>
      <c r="F94" t="n">
        <v>99.1601</v>
      </c>
    </row>
    <row r="95">
      <c r="A95" t="n">
        <v>917955</v>
      </c>
      <c r="B95" t="n">
        <v>71.8338</v>
      </c>
      <c r="C95" t="n">
        <v>123.6</v>
      </c>
      <c r="D95" t="n">
        <v>145.888</v>
      </c>
      <c r="E95" t="n">
        <v>38.5093</v>
      </c>
      <c r="F95" t="n">
        <v>98.8777</v>
      </c>
    </row>
    <row r="96">
      <c r="A96" t="n">
        <v>963808</v>
      </c>
      <c r="B96" t="n">
        <v>71.7949</v>
      </c>
      <c r="C96" t="n">
        <v>124.243</v>
      </c>
      <c r="D96" t="n">
        <v>144.789</v>
      </c>
      <c r="E96" t="n">
        <v>37.8312</v>
      </c>
      <c r="F96" t="n">
        <v>98.2979</v>
      </c>
    </row>
    <row r="97">
      <c r="A97" t="n">
        <v>1011953</v>
      </c>
      <c r="B97" t="n">
        <v>70.6931</v>
      </c>
      <c r="C97" t="n">
        <v>122.947</v>
      </c>
      <c r="D97" t="n">
        <v>144.221</v>
      </c>
      <c r="E97" t="n">
        <v>37.2358</v>
      </c>
      <c r="F97" t="n">
        <v>97.51949999999999</v>
      </c>
    </row>
    <row r="98">
      <c r="A98" t="n">
        <v>1062505</v>
      </c>
      <c r="B98" t="n">
        <v>70.53879999999999</v>
      </c>
      <c r="C98" t="n">
        <v>121.863</v>
      </c>
      <c r="D98" t="n">
        <v>144.146</v>
      </c>
      <c r="E98" t="n">
        <v>36.1223</v>
      </c>
      <c r="F98" t="n">
        <v>95.7169</v>
      </c>
    </row>
    <row r="99">
      <c r="A99" t="n">
        <v>1115584</v>
      </c>
      <c r="B99" t="n">
        <v>69.3797</v>
      </c>
      <c r="C99" t="n">
        <v>119.532</v>
      </c>
      <c r="D99" t="n">
        <v>143.906</v>
      </c>
      <c r="E99" t="n">
        <v>35.2031</v>
      </c>
      <c r="F99" t="n">
        <v>94.7924</v>
      </c>
    </row>
    <row r="100">
      <c r="A100" t="n">
        <v>1171316</v>
      </c>
      <c r="B100" t="n">
        <v>69.4962</v>
      </c>
      <c r="C100" t="n">
        <v>118.403</v>
      </c>
      <c r="D100" t="n">
        <v>144.599</v>
      </c>
      <c r="E100" t="n">
        <v>34.0529</v>
      </c>
      <c r="F100" t="n">
        <v>93.75</v>
      </c>
    </row>
    <row r="101">
      <c r="A101" t="n">
        <v>1229834</v>
      </c>
      <c r="B101" t="n">
        <v>68.1657</v>
      </c>
      <c r="C101" t="n">
        <v>119.707</v>
      </c>
      <c r="D101" t="n">
        <v>145.69</v>
      </c>
      <c r="E101" t="n">
        <v>33.2525</v>
      </c>
      <c r="F101" t="n">
        <v>92.2415</v>
      </c>
    </row>
    <row r="102">
      <c r="A102" t="n">
        <v>1291277</v>
      </c>
      <c r="B102" t="n">
        <v>69.959</v>
      </c>
      <c r="C102" t="n">
        <v>118.227</v>
      </c>
      <c r="D102" t="n">
        <v>145.737</v>
      </c>
      <c r="E102" t="n">
        <v>32.9388</v>
      </c>
      <c r="F102" t="n">
        <v>91.32989999999999</v>
      </c>
    </row>
    <row r="103">
      <c r="A103" t="n">
        <v>1355792</v>
      </c>
      <c r="B103" t="n">
        <v>68.85809999999999</v>
      </c>
      <c r="C103" t="n">
        <v>116.742</v>
      </c>
      <c r="D103" t="n">
        <v>146.869</v>
      </c>
      <c r="E103" t="n">
        <v>32.2009</v>
      </c>
      <c r="F103" t="n">
        <v>90.91330000000001</v>
      </c>
    </row>
    <row r="104">
      <c r="A104" t="n">
        <v>1423532</v>
      </c>
      <c r="B104" t="n">
        <v>68.2527</v>
      </c>
      <c r="C104" t="n">
        <v>116.271</v>
      </c>
      <c r="D104" t="n">
        <v>147.194</v>
      </c>
      <c r="E104" t="n">
        <v>31.4144</v>
      </c>
      <c r="F104" t="n">
        <v>89.6968</v>
      </c>
    </row>
    <row r="105">
      <c r="A105" t="n">
        <v>1494659</v>
      </c>
      <c r="B105" t="n">
        <v>68.15560000000001</v>
      </c>
      <c r="C105" t="n">
        <v>115.877</v>
      </c>
      <c r="D105" t="n">
        <v>148.034</v>
      </c>
      <c r="E105" t="n">
        <v>31.3563</v>
      </c>
      <c r="F105" t="n">
        <v>89.3143</v>
      </c>
    </row>
    <row r="106">
      <c r="A106" t="n">
        <v>1569342</v>
      </c>
      <c r="B106" t="n">
        <v>66.1934</v>
      </c>
      <c r="C106" t="n">
        <v>114.801</v>
      </c>
      <c r="D106" t="n">
        <v>149.024</v>
      </c>
      <c r="E106" t="n">
        <v>30.3869</v>
      </c>
      <c r="F106" t="n">
        <v>87.92019999999999</v>
      </c>
    </row>
    <row r="107">
      <c r="A107" t="n">
        <v>1647759</v>
      </c>
      <c r="B107" t="n">
        <v>66.11579999999999</v>
      </c>
      <c r="C107" t="n">
        <v>113.279</v>
      </c>
      <c r="D107" t="n">
        <v>193.43</v>
      </c>
      <c r="E107" t="n">
        <v>30.442</v>
      </c>
      <c r="F107" t="n">
        <v>86.8793</v>
      </c>
    </row>
    <row r="108">
      <c r="A108" t="n">
        <v>1730096</v>
      </c>
      <c r="B108" t="n">
        <v>66.8441</v>
      </c>
      <c r="C108" t="n">
        <v>112.971</v>
      </c>
      <c r="D108" t="n">
        <v>191.452</v>
      </c>
      <c r="E108" t="n">
        <v>43.2856</v>
      </c>
      <c r="F108" t="n">
        <v>119.711</v>
      </c>
    </row>
    <row r="109">
      <c r="A109" t="n">
        <v>1816549</v>
      </c>
      <c r="B109" t="n">
        <v>66.7193</v>
      </c>
      <c r="C109" t="n">
        <v>112.368</v>
      </c>
      <c r="D109" t="n">
        <v>190.262</v>
      </c>
      <c r="E109" t="n">
        <v>42.8516</v>
      </c>
      <c r="F109" t="n">
        <v>119.893</v>
      </c>
    </row>
    <row r="110">
      <c r="A110" t="n">
        <v>1907324</v>
      </c>
      <c r="B110" t="n">
        <v>90.26009999999999</v>
      </c>
      <c r="C110" t="n">
        <v>152.584</v>
      </c>
      <c r="D110" t="n">
        <v>189.102</v>
      </c>
      <c r="E110" t="n">
        <v>42.2346</v>
      </c>
      <c r="F110" t="n">
        <v>119.305</v>
      </c>
    </row>
    <row r="111">
      <c r="A111" t="n">
        <v>2002637</v>
      </c>
      <c r="B111" t="n">
        <v>89.03449999999999</v>
      </c>
      <c r="C111" t="n">
        <v>151.707</v>
      </c>
      <c r="D111" t="n">
        <v>188.666</v>
      </c>
      <c r="E111" t="n">
        <v>40.8407</v>
      </c>
      <c r="F111" t="n">
        <v>117.949</v>
      </c>
    </row>
    <row r="112">
      <c r="A112" t="n">
        <v>2102715</v>
      </c>
      <c r="B112" t="n">
        <v>88.3515</v>
      </c>
      <c r="C112" t="n">
        <v>150.661</v>
      </c>
      <c r="D112" t="n">
        <v>188.008</v>
      </c>
      <c r="E112" t="n">
        <v>40.0581</v>
      </c>
      <c r="F112" t="n">
        <v>117.575</v>
      </c>
    </row>
    <row r="113">
      <c r="A113" t="n">
        <v>2207796</v>
      </c>
      <c r="B113" t="n">
        <v>82.35599999999999</v>
      </c>
      <c r="C113" t="n">
        <v>149.561</v>
      </c>
      <c r="D113" t="n">
        <v>187.121</v>
      </c>
      <c r="E113" t="n">
        <v>39.5659</v>
      </c>
      <c r="F113" t="n">
        <v>117.262</v>
      </c>
    </row>
    <row r="114">
      <c r="A114" t="n">
        <v>2318131</v>
      </c>
      <c r="B114" t="n">
        <v>82.319</v>
      </c>
      <c r="C114" t="n">
        <v>147.908</v>
      </c>
      <c r="D114" t="n">
        <v>186.079</v>
      </c>
      <c r="E114" t="n">
        <v>38.4966</v>
      </c>
      <c r="F114" t="n">
        <v>116.094</v>
      </c>
    </row>
    <row r="115">
      <c r="A115" t="n">
        <v>2433982</v>
      </c>
      <c r="B115" t="n">
        <v>80.9004</v>
      </c>
      <c r="C115" t="n">
        <v>146.475</v>
      </c>
      <c r="D115" t="n">
        <v>185.729</v>
      </c>
      <c r="E115" t="n">
        <v>38.1442</v>
      </c>
      <c r="F115" t="n">
        <v>115.364</v>
      </c>
    </row>
    <row r="116">
      <c r="A116" t="n">
        <v>2555625</v>
      </c>
      <c r="B116" t="n">
        <v>80.3417</v>
      </c>
      <c r="C116" t="n">
        <v>147.329</v>
      </c>
      <c r="D116" t="n">
        <v>186.492</v>
      </c>
      <c r="E116" t="n">
        <v>38.1556</v>
      </c>
      <c r="F116" t="n">
        <v>114.796</v>
      </c>
    </row>
    <row r="117">
      <c r="A117" t="n">
        <v>2683350</v>
      </c>
      <c r="B117" t="n">
        <v>80.2308</v>
      </c>
      <c r="C117" t="n">
        <v>145.396</v>
      </c>
      <c r="D117" t="n">
        <v>187</v>
      </c>
      <c r="E117" t="n">
        <v>37.1035</v>
      </c>
      <c r="F117" t="n">
        <v>114.76</v>
      </c>
    </row>
    <row r="118">
      <c r="A118" t="n">
        <v>2817461</v>
      </c>
      <c r="B118" t="n">
        <v>79.26349999999999</v>
      </c>
      <c r="C118" t="n">
        <v>144.299</v>
      </c>
      <c r="D118" t="n">
        <v>186.922</v>
      </c>
      <c r="E118" t="n">
        <v>35.9889</v>
      </c>
      <c r="F118" t="n">
        <v>113.818</v>
      </c>
    </row>
    <row r="119">
      <c r="A119" t="n">
        <v>2958277</v>
      </c>
      <c r="B119" t="n">
        <v>78.5384</v>
      </c>
      <c r="C119" t="n">
        <v>143.275</v>
      </c>
      <c r="D119" t="n">
        <v>188.066</v>
      </c>
      <c r="E119" t="n">
        <v>35.6427</v>
      </c>
      <c r="F119" t="n">
        <v>113.272</v>
      </c>
    </row>
    <row r="120">
      <c r="A120" t="n">
        <v>3106133</v>
      </c>
      <c r="B120" t="n">
        <v>77.9134</v>
      </c>
      <c r="C120" t="n">
        <v>142.834</v>
      </c>
      <c r="D120" t="n">
        <v>188.664</v>
      </c>
      <c r="E120" t="n">
        <v>35.3737</v>
      </c>
      <c r="F120" t="n">
        <v>112.985</v>
      </c>
    </row>
    <row r="121">
      <c r="A121" t="n">
        <v>3261381</v>
      </c>
      <c r="B121" t="n">
        <v>77.206</v>
      </c>
      <c r="C121" t="n">
        <v>141.616</v>
      </c>
      <c r="D121" t="n">
        <v>235.952</v>
      </c>
      <c r="E121" t="n">
        <v>35.2057</v>
      </c>
      <c r="F121" t="n">
        <v>112.708</v>
      </c>
    </row>
    <row r="122">
      <c r="A122" t="n">
        <v>3424391</v>
      </c>
      <c r="B122" t="n">
        <v>76.0485</v>
      </c>
      <c r="C122" t="n">
        <v>141.094</v>
      </c>
      <c r="D122" t="n">
        <v>233.449</v>
      </c>
      <c r="E122" t="n">
        <v>35.285</v>
      </c>
      <c r="F122" t="n">
        <v>111.782</v>
      </c>
    </row>
    <row r="123">
      <c r="A123" t="n">
        <v>3595551</v>
      </c>
      <c r="B123" t="n">
        <v>77.6087</v>
      </c>
      <c r="C123" t="n">
        <v>141.371</v>
      </c>
      <c r="D123" t="n">
        <v>230.713</v>
      </c>
      <c r="E123" t="n">
        <v>47.9181</v>
      </c>
      <c r="F123" t="n">
        <v>144.763</v>
      </c>
    </row>
    <row r="124">
      <c r="A124" t="n">
        <v>3775269</v>
      </c>
      <c r="B124" t="n">
        <v>96.77719999999999</v>
      </c>
      <c r="C124" t="n">
        <v>183.397</v>
      </c>
      <c r="D124" t="n">
        <v>229.255</v>
      </c>
      <c r="E124" t="n">
        <v>47.6251</v>
      </c>
      <c r="F124" t="n">
        <v>143.862</v>
      </c>
    </row>
    <row r="125">
      <c r="A125" t="n">
        <v>3963972</v>
      </c>
      <c r="B125" t="n">
        <v>98.60720000000001</v>
      </c>
      <c r="C125" t="n">
        <v>181.049</v>
      </c>
      <c r="D125" t="n">
        <v>227.469</v>
      </c>
      <c r="E125" t="n">
        <v>48.8485</v>
      </c>
      <c r="F125" t="n">
        <v>143.419</v>
      </c>
    </row>
    <row r="126">
      <c r="A126" t="n">
        <v>4162110</v>
      </c>
      <c r="B126" t="n">
        <v>97.5158</v>
      </c>
      <c r="C126" t="n">
        <v>180.048</v>
      </c>
      <c r="D126" t="n">
        <v>226.18</v>
      </c>
      <c r="E126" t="n">
        <v>47.1132</v>
      </c>
      <c r="F126" t="n">
        <v>143.647</v>
      </c>
    </row>
    <row r="127">
      <c r="A127" t="n">
        <v>4370154</v>
      </c>
      <c r="B127" t="n">
        <v>96.5789</v>
      </c>
      <c r="C127" t="n">
        <v>178.788</v>
      </c>
      <c r="D127" t="n">
        <v>224.65</v>
      </c>
      <c r="E127" t="n">
        <v>46.6655</v>
      </c>
      <c r="F127" t="n">
        <v>142.79</v>
      </c>
    </row>
    <row r="128">
      <c r="A128" t="n">
        <v>4588600</v>
      </c>
      <c r="B128" t="n">
        <v>94.1268</v>
      </c>
      <c r="C128" t="n">
        <v>177.259</v>
      </c>
      <c r="D128" t="n">
        <v>223.591</v>
      </c>
      <c r="E128" t="n">
        <v>45.0182</v>
      </c>
      <c r="F128" t="n">
        <v>142.152</v>
      </c>
    </row>
    <row r="129">
      <c r="A129" t="n">
        <v>4817968</v>
      </c>
      <c r="B129" t="n">
        <v>95.44629999999999</v>
      </c>
      <c r="C129" t="n">
        <v>176.248</v>
      </c>
      <c r="D129" t="n">
        <v>222.489</v>
      </c>
      <c r="E129" t="n">
        <v>44.5898</v>
      </c>
      <c r="F129" t="n">
        <v>141.612</v>
      </c>
    </row>
    <row r="130">
      <c r="A130" t="n">
        <v>5058804</v>
      </c>
      <c r="B130" t="n">
        <v>95.2158</v>
      </c>
      <c r="C130" t="n">
        <v>173.269</v>
      </c>
      <c r="D130" t="n">
        <v>222.239</v>
      </c>
      <c r="E130" t="n">
        <v>43.8765</v>
      </c>
      <c r="F130" t="n">
        <v>140.876</v>
      </c>
    </row>
    <row r="131">
      <c r="A131" t="n">
        <v>5311681</v>
      </c>
      <c r="B131" t="n">
        <v>91.499</v>
      </c>
      <c r="C131" t="n">
        <v>172.725</v>
      </c>
      <c r="D131" t="n">
        <v>221.403</v>
      </c>
      <c r="E131" t="n">
        <v>43.6855</v>
      </c>
      <c r="F131" t="n">
        <v>140.659</v>
      </c>
    </row>
    <row r="132">
      <c r="A132" t="n">
        <v>5577201</v>
      </c>
      <c r="B132" t="n">
        <v>90.982</v>
      </c>
      <c r="C132" t="n">
        <v>171.683</v>
      </c>
      <c r="D132" t="n">
        <v>221.36</v>
      </c>
      <c r="E132" t="n">
        <v>43.7327</v>
      </c>
      <c r="F132" t="n">
        <v>140.194</v>
      </c>
    </row>
    <row r="133">
      <c r="A133" t="n">
        <v>5855997</v>
      </c>
      <c r="B133" t="n">
        <v>93.2277</v>
      </c>
      <c r="C133" t="n">
        <v>171.412</v>
      </c>
      <c r="D133" t="n">
        <v>221.367</v>
      </c>
      <c r="E133" t="n">
        <v>43.4777</v>
      </c>
      <c r="F133" t="n">
        <v>140.018</v>
      </c>
    </row>
    <row r="134">
      <c r="A134" t="n">
        <v>6148732</v>
      </c>
      <c r="B134" t="n">
        <v>91.5247</v>
      </c>
      <c r="C134" t="n">
        <v>169.945</v>
      </c>
      <c r="D134" t="n">
        <v>221.856</v>
      </c>
      <c r="E134" t="n">
        <v>43.2594</v>
      </c>
      <c r="F134" t="n">
        <v>139.915</v>
      </c>
    </row>
    <row r="135">
      <c r="A135" t="n">
        <v>6456103</v>
      </c>
      <c r="B135" t="n">
        <v>91.2427</v>
      </c>
      <c r="C135" t="n">
        <v>169.882</v>
      </c>
      <c r="D135" t="n">
        <v>271.262</v>
      </c>
      <c r="E135" t="n">
        <v>42.9335</v>
      </c>
      <c r="F135" t="n">
        <v>139.757</v>
      </c>
    </row>
    <row r="136">
      <c r="A136" t="n">
        <v>6778842</v>
      </c>
      <c r="B136" t="n">
        <v>90.6974</v>
      </c>
      <c r="C136" t="n">
        <v>168.206</v>
      </c>
      <c r="D136" t="n">
        <v>268.213</v>
      </c>
      <c r="E136" t="n">
        <v>42.8909</v>
      </c>
      <c r="F136" t="n">
        <v>139.598</v>
      </c>
    </row>
    <row r="137">
      <c r="A137" t="n">
        <v>7117717</v>
      </c>
      <c r="B137" t="n">
        <v>90.7349</v>
      </c>
      <c r="C137" t="n">
        <v>167.988</v>
      </c>
      <c r="D137" t="n">
        <v>264.407</v>
      </c>
      <c r="E137" t="n">
        <v>56.21</v>
      </c>
      <c r="F137" t="n">
        <v>173.781</v>
      </c>
    </row>
    <row r="138">
      <c r="A138" t="n">
        <v>7473535</v>
      </c>
      <c r="B138" t="n">
        <v>109.616</v>
      </c>
      <c r="C138" t="n">
        <v>211.597</v>
      </c>
      <c r="D138" t="n">
        <v>261.874</v>
      </c>
      <c r="E138" t="n">
        <v>54.9942</v>
      </c>
      <c r="F138" t="n">
        <v>172.201</v>
      </c>
    </row>
    <row r="139">
      <c r="A139" t="n">
        <v>7847143</v>
      </c>
      <c r="B139" t="n">
        <v>109.135</v>
      </c>
      <c r="C139" t="n">
        <v>209.213</v>
      </c>
      <c r="D139" t="n">
        <v>259.165</v>
      </c>
      <c r="E139" t="n">
        <v>55.5366</v>
      </c>
      <c r="F139" t="n">
        <v>170.543</v>
      </c>
    </row>
    <row r="140">
      <c r="A140" t="n">
        <v>8239431</v>
      </c>
      <c r="B140" t="n">
        <v>107.297</v>
      </c>
      <c r="C140" t="n">
        <v>206.649</v>
      </c>
      <c r="D140" t="n">
        <v>256.895</v>
      </c>
      <c r="E140" t="n">
        <v>54.5123</v>
      </c>
      <c r="F140" t="n">
        <v>170.341</v>
      </c>
    </row>
    <row r="141">
      <c r="A141" t="n">
        <v>8651333</v>
      </c>
      <c r="B141" t="n">
        <v>108.439</v>
      </c>
      <c r="C141" t="n">
        <v>204.495</v>
      </c>
      <c r="D141" t="n">
        <v>253.985</v>
      </c>
      <c r="E141" t="n">
        <v>55.7027</v>
      </c>
      <c r="F141" t="n">
        <v>168.428</v>
      </c>
    </row>
    <row r="142">
      <c r="A142" t="n">
        <v>9083830</v>
      </c>
      <c r="B142" t="n">
        <v>110.476</v>
      </c>
      <c r="C142" t="n">
        <v>203.158</v>
      </c>
      <c r="D142" t="n">
        <v>252.476</v>
      </c>
      <c r="E142" t="n">
        <v>54.1596</v>
      </c>
      <c r="F142" t="n">
        <v>167.349</v>
      </c>
    </row>
    <row r="143">
      <c r="A143" t="n">
        <v>9537951</v>
      </c>
      <c r="B143" t="n">
        <v>107.398</v>
      </c>
      <c r="C143" t="n">
        <v>202.146</v>
      </c>
      <c r="D143" t="n">
        <v>251.344</v>
      </c>
      <c r="E143" t="n">
        <v>54.1262</v>
      </c>
      <c r="F143" t="n">
        <v>166.741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2023-11-05T16:42:57Z</dcterms:modified>
  <cp:lastModifiedBy>Joaquín López</cp:lastModifiedBy>
</cp:coreProperties>
</file>