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0.032995</v>
                </pt>
                <pt idx="1">
                  <v>0.033082</v>
                </pt>
                <pt idx="2">
                  <v>0.0333059</v>
                </pt>
                <pt idx="3">
                  <v>0.0335619</v>
                </pt>
                <pt idx="4">
                  <v>0.0340428</v>
                </pt>
                <pt idx="5">
                  <v>0.034424</v>
                </pt>
                <pt idx="6">
                  <v>0.0348859</v>
                </pt>
                <pt idx="7">
                  <v>0.0350833</v>
                </pt>
                <pt idx="8">
                  <v>0.0390867</v>
                </pt>
                <pt idx="9">
                  <v>0.039372</v>
                </pt>
                <pt idx="10">
                  <v>0.0397536</v>
                </pt>
                <pt idx="11">
                  <v>0.0398821</v>
                </pt>
                <pt idx="12">
                  <v>0.040039</v>
                </pt>
                <pt idx="13">
                  <v>0.040104</v>
                </pt>
                <pt idx="14">
                  <v>0.0402832</v>
                </pt>
                <pt idx="15">
                  <v>0.040412</v>
                </pt>
                <pt idx="16">
                  <v>0.040705</v>
                </pt>
                <pt idx="17">
                  <v>0.0408498</v>
                </pt>
                <pt idx="18">
                  <v>0.0414138</v>
                </pt>
                <pt idx="19">
                  <v>0.0418763</v>
                </pt>
                <pt idx="20">
                  <v>0.042502</v>
                </pt>
                <pt idx="21">
                  <v>0.0437509</v>
                </pt>
                <pt idx="22">
                  <v>0.0448361</v>
                </pt>
                <pt idx="23">
                  <v>0.0448533</v>
                </pt>
                <pt idx="24">
                  <v>0.0448712</v>
                </pt>
                <pt idx="25">
                  <v>0.0449663</v>
                </pt>
                <pt idx="26">
                  <v>0.0447919</v>
                </pt>
                <pt idx="27">
                  <v>0.044952</v>
                </pt>
                <pt idx="28">
                  <v>0.045275</v>
                </pt>
                <pt idx="29">
                  <v>0.0455981</v>
                </pt>
                <pt idx="30">
                  <v>0.0458057</v>
                </pt>
                <pt idx="31">
                  <v>0.0460511</v>
                </pt>
                <pt idx="32">
                  <v>0.0466459</v>
                </pt>
                <pt idx="33">
                  <v>0.047209</v>
                </pt>
                <pt idx="34">
                  <v>0.047938</v>
                </pt>
                <pt idx="35">
                  <v>0.0498056</v>
                </pt>
                <pt idx="36">
                  <v>0.0485911</v>
                </pt>
                <pt idx="37">
                  <v>0.0482711</v>
                </pt>
                <pt idx="38">
                  <v>0.0487698</v>
                </pt>
                <pt idx="39">
                  <v>0.0486799</v>
                </pt>
                <pt idx="40">
                  <v>0.0481158</v>
                </pt>
                <pt idx="41">
                  <v>0.048402</v>
                </pt>
                <pt idx="42">
                  <v>0.0486503</v>
                </pt>
                <pt idx="43">
                  <v>0.0486255</v>
                </pt>
                <pt idx="44">
                  <v>0.0490267</v>
                </pt>
                <pt idx="45">
                  <v>0.0492326</v>
                </pt>
                <pt idx="46">
                  <v>0.0497007</v>
                </pt>
                <pt idx="47">
                  <v>0.0506061</v>
                </pt>
                <pt idx="48">
                  <v>0.0517622</v>
                </pt>
                <pt idx="49">
                  <v>0.0538989</v>
                </pt>
                <pt idx="50">
                  <v>0.0574687</v>
                </pt>
                <pt idx="51">
                  <v>0.0544183</v>
                </pt>
                <pt idx="52">
                  <v>0.0544769</v>
                </pt>
                <pt idx="53">
                  <v>0.0544666</v>
                </pt>
                <pt idx="54">
                  <v>0.0545658</v>
                </pt>
                <pt idx="55">
                  <v>0.0545886</v>
                </pt>
                <pt idx="56">
                  <v>0.0547913</v>
                </pt>
                <pt idx="57">
                  <v>0.0552735</v>
                </pt>
                <pt idx="58">
                  <v>0.05504</v>
                </pt>
                <pt idx="59">
                  <v>0.0556939</v>
                </pt>
                <pt idx="60">
                  <v>0.0556088</v>
                </pt>
                <pt idx="61">
                  <v>0.0567301</v>
                </pt>
                <pt idx="62">
                  <v>0.0574745</v>
                </pt>
                <pt idx="63">
                  <v>0.0598406</v>
                </pt>
                <pt idx="64">
                  <v>0.06275849999999999</v>
                </pt>
                <pt idx="65">
                  <v>0.0665573</v>
                </pt>
                <pt idx="66">
                  <v>0.06627139999999999</v>
                </pt>
                <pt idx="67">
                  <v>0.0664198</v>
                </pt>
                <pt idx="68">
                  <v>0.0663067</v>
                </pt>
                <pt idx="69">
                  <v>0.0667227</v>
                </pt>
                <pt idx="70">
                  <v>0.06703580000000001</v>
                </pt>
                <pt idx="71">
                  <v>0.0668768</v>
                </pt>
                <pt idx="72">
                  <v>0.06704889999999999</v>
                </pt>
                <pt idx="73">
                  <v>0.0670877</v>
                </pt>
                <pt idx="74">
                  <v>0.0679017</v>
                </pt>
                <pt idx="75">
                  <v>0.0681943</v>
                </pt>
                <pt idx="76">
                  <v>0.0695561</v>
                </pt>
                <pt idx="77">
                  <v>0.0714272</v>
                </pt>
                <pt idx="78">
                  <v>0.07330390000000001</v>
                </pt>
                <pt idx="79">
                  <v>0.152324</v>
                </pt>
                <pt idx="80">
                  <v>0.152634</v>
                </pt>
                <pt idx="81">
                  <v>0.155389</v>
                </pt>
                <pt idx="82">
                  <v>0.155075</v>
                </pt>
                <pt idx="83">
                  <v>0.156307</v>
                </pt>
                <pt idx="84">
                  <v>0.154261</v>
                </pt>
                <pt idx="85">
                  <v>0.157234</v>
                </pt>
                <pt idx="86">
                  <v>0.157952</v>
                </pt>
                <pt idx="87">
                  <v>0.158306</v>
                </pt>
                <pt idx="88">
                  <v>0.158824</v>
                </pt>
                <pt idx="89">
                  <v>0.159158</v>
                </pt>
                <pt idx="90">
                  <v>0.160271</v>
                </pt>
                <pt idx="91">
                  <v>0.160214</v>
                </pt>
                <pt idx="92">
                  <v>0.162776</v>
                </pt>
                <pt idx="93">
                  <v>0.234235</v>
                </pt>
                <pt idx="94">
                  <v>0.234654</v>
                </pt>
                <pt idx="95">
                  <v>0.234619</v>
                </pt>
                <pt idx="96">
                  <v>0.234808</v>
                </pt>
                <pt idx="97">
                  <v>0.234538</v>
                </pt>
                <pt idx="98">
                  <v>0.234461</v>
                </pt>
                <pt idx="99">
                  <v>0.234336</v>
                </pt>
                <pt idx="100">
                  <v>0.234364</v>
                </pt>
                <pt idx="101">
                  <v>0.234742</v>
                </pt>
                <pt idx="102">
                  <v>0.234437</v>
                </pt>
                <pt idx="103">
                  <v>0.235328</v>
                </pt>
                <pt idx="104">
                  <v>0.235786</v>
                </pt>
                <pt idx="105">
                  <v>0.236453</v>
                </pt>
                <pt idx="106">
                  <v>0.237664</v>
                </pt>
                <pt idx="107">
                  <v>0.241405</v>
                </pt>
                <pt idx="108">
                  <v>0.265246</v>
                </pt>
                <pt idx="109">
                  <v>0.265484</v>
                </pt>
                <pt idx="110">
                  <v>0.265011</v>
                </pt>
                <pt idx="111">
                  <v>0.265202</v>
                </pt>
                <pt idx="112">
                  <v>0.265675</v>
                </pt>
                <pt idx="113">
                  <v>0.265886</v>
                </pt>
                <pt idx="114">
                  <v>0.267008</v>
                </pt>
                <pt idx="115">
                  <v>0.266118</v>
                </pt>
                <pt idx="116">
                  <v>0.266398</v>
                </pt>
                <pt idx="117">
                  <v>0.267901</v>
                </pt>
                <pt idx="118">
                  <v>0.267364</v>
                </pt>
                <pt idx="119">
                  <v>0.269363</v>
                </pt>
                <pt idx="120">
                  <v>0.270884</v>
                </pt>
                <pt idx="121">
                  <v>0.273471</v>
                </pt>
                <pt idx="122">
                  <v>0.340185</v>
                </pt>
                <pt idx="123">
                  <v>0.340479</v>
                </pt>
                <pt idx="124">
                  <v>0.339588</v>
                </pt>
                <pt idx="125">
                  <v>0.340144</v>
                </pt>
                <pt idx="126">
                  <v>0.339656</v>
                </pt>
                <pt idx="127">
                  <v>0.341021</v>
                </pt>
                <pt idx="128">
                  <v>0.34063</v>
                </pt>
                <pt idx="129">
                  <v>0.340658</v>
                </pt>
                <pt idx="130">
                  <v>0.339777</v>
                </pt>
                <pt idx="131">
                  <v>0.341521</v>
                </pt>
                <pt idx="132">
                  <v>0.342262</v>
                </pt>
                <pt idx="133">
                  <v>0.344619</v>
                </pt>
                <pt idx="134">
                  <v>0.344658</v>
                </pt>
                <pt idx="135">
                  <v>0.346559</v>
                </pt>
                <pt idx="136">
                  <v>0.411224</v>
                </pt>
                <pt idx="137">
                  <v>0.410183</v>
                </pt>
                <pt idx="138">
                  <v>0.412033</v>
                </pt>
                <pt idx="139">
                  <v>0.410767</v>
                </pt>
                <pt idx="140">
                  <v>0.410627</v>
                </pt>
                <pt idx="141">
                  <v>0.410579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0.0379289</v>
                </pt>
                <pt idx="1">
                  <v>0.0382563</v>
                </pt>
                <pt idx="2">
                  <v>0.0385797</v>
                </pt>
                <pt idx="3">
                  <v>0.0391562</v>
                </pt>
                <pt idx="4">
                  <v>0.0398051</v>
                </pt>
                <pt idx="5">
                  <v>0.0402715</v>
                </pt>
                <pt idx="6">
                  <v>0.0406283</v>
                </pt>
                <pt idx="7">
                  <v>0.0410376</v>
                </pt>
                <pt idx="8">
                  <v>0.0435807</v>
                </pt>
                <pt idx="9">
                  <v>0.0435219</v>
                </pt>
                <pt idx="10">
                  <v>0.043866</v>
                </pt>
                <pt idx="11">
                  <v>0.0439795</v>
                </pt>
                <pt idx="12">
                  <v>0.0439552</v>
                </pt>
                <pt idx="13">
                  <v>0.0443025</v>
                </pt>
                <pt idx="14">
                  <v>0.0444366</v>
                </pt>
                <pt idx="15">
                  <v>0.0445093</v>
                </pt>
                <pt idx="16">
                  <v>0.0447364</v>
                </pt>
                <pt idx="17">
                  <v>0.0451516</v>
                </pt>
                <pt idx="18">
                  <v>0.0456553</v>
                </pt>
                <pt idx="19">
                  <v>0.0459995</v>
                </pt>
                <pt idx="20">
                  <v>0.0466879</v>
                </pt>
                <pt idx="21">
                  <v>0.0477989</v>
                </pt>
                <pt idx="22">
                  <v>0.0510362</v>
                </pt>
                <pt idx="23">
                  <v>0.051093</v>
                </pt>
                <pt idx="24">
                  <v>0.050998</v>
                </pt>
                <pt idx="25">
                  <v>0.0513278</v>
                </pt>
                <pt idx="26">
                  <v>0.0513459</v>
                </pt>
                <pt idx="27">
                  <v>0.0515132</v>
                </pt>
                <pt idx="28">
                  <v>0.0518081</v>
                </pt>
                <pt idx="29">
                  <v>0.0521364</v>
                </pt>
                <pt idx="30">
                  <v>0.0521392</v>
                </pt>
                <pt idx="31">
                  <v>0.0524709</v>
                </pt>
                <pt idx="32">
                  <v>0.0530524</v>
                </pt>
                <pt idx="33">
                  <v>0.0535827</v>
                </pt>
                <pt idx="34">
                  <v>0.054426</v>
                </pt>
                <pt idx="35">
                  <v>0.0563341</v>
                </pt>
                <pt idx="36">
                  <v>0.0565059</v>
                </pt>
                <pt idx="37">
                  <v>0.0566272</v>
                </pt>
                <pt idx="38">
                  <v>0.0567466</v>
                </pt>
                <pt idx="39">
                  <v>0.0570297</v>
                </pt>
                <pt idx="40">
                  <v>0.0571921</v>
                </pt>
                <pt idx="41">
                  <v>0.0572354</v>
                </pt>
                <pt idx="42">
                  <v>0.0569171</v>
                </pt>
                <pt idx="43">
                  <v>0.0574912</v>
                </pt>
                <pt idx="44">
                  <v>0.0573393</v>
                </pt>
                <pt idx="45">
                  <v>0.0583285</v>
                </pt>
                <pt idx="46">
                  <v>0.0584962</v>
                </pt>
                <pt idx="47">
                  <v>0.0591765</v>
                </pt>
                <pt idx="48">
                  <v>0.0603572</v>
                </pt>
                <pt idx="49">
                  <v>0.0627195</v>
                </pt>
                <pt idx="50">
                  <v>0.0669926</v>
                </pt>
                <pt idx="51">
                  <v>0.0632036</v>
                </pt>
                <pt idx="52">
                  <v>0.0637186</v>
                </pt>
                <pt idx="53">
                  <v>0.063818</v>
                </pt>
                <pt idx="54">
                  <v>0.06352480000000001</v>
                </pt>
                <pt idx="55">
                  <v>0.0638345</v>
                </pt>
                <pt idx="56">
                  <v>0.06417829999999999</v>
                </pt>
                <pt idx="57">
                  <v>0.0642356</v>
                </pt>
                <pt idx="58">
                  <v>0.0645478</v>
                </pt>
                <pt idx="59">
                  <v>0.06507350000000001</v>
                </pt>
                <pt idx="60">
                  <v>0.0654506</v>
                </pt>
                <pt idx="61">
                  <v>0.06668010000000001</v>
                </pt>
                <pt idx="62">
                  <v>0.0675959</v>
                </pt>
                <pt idx="63">
                  <v>0.0701248</v>
                </pt>
                <pt idx="64">
                  <v>0.0735924</v>
                </pt>
                <pt idx="65">
                  <v>0.0691022</v>
                </pt>
                <pt idx="66">
                  <v>0.07024320000000001</v>
                </pt>
                <pt idx="67">
                  <v>0.0706311</v>
                </pt>
                <pt idx="68">
                  <v>0.07320210000000001</v>
                </pt>
                <pt idx="69">
                  <v>0.0747221</v>
                </pt>
                <pt idx="70">
                  <v>0.0805333</v>
                </pt>
                <pt idx="71">
                  <v>0.0888553</v>
                </pt>
                <pt idx="72">
                  <v>0.0972031</v>
                </pt>
                <pt idx="73">
                  <v>0.103162</v>
                </pt>
                <pt idx="74">
                  <v>0.109173</v>
                </pt>
                <pt idx="75">
                  <v>0.113967</v>
                </pt>
                <pt idx="76">
                  <v>0.118404</v>
                </pt>
                <pt idx="77">
                  <v>0.122488</v>
                </pt>
                <pt idx="78">
                  <v>0.126588</v>
                </pt>
                <pt idx="79">
                  <v>0.149087</v>
                </pt>
                <pt idx="80">
                  <v>0.150815</v>
                </pt>
                <pt idx="81">
                  <v>0.150169</v>
                </pt>
                <pt idx="82">
                  <v>0.152303</v>
                </pt>
                <pt idx="83">
                  <v>0.15211</v>
                </pt>
                <pt idx="84">
                  <v>0.152533</v>
                </pt>
                <pt idx="85">
                  <v>0.153597</v>
                </pt>
                <pt idx="86">
                  <v>0.15492</v>
                </pt>
                <pt idx="87">
                  <v>0.156361</v>
                </pt>
                <pt idx="88">
                  <v>0.15766</v>
                </pt>
                <pt idx="89">
                  <v>0.157635</v>
                </pt>
                <pt idx="90">
                  <v>0.160674</v>
                </pt>
                <pt idx="91">
                  <v>0.16344</v>
                </pt>
                <pt idx="92">
                  <v>0.167155</v>
                </pt>
                <pt idx="93">
                  <v>0.247148</v>
                </pt>
                <pt idx="94">
                  <v>0.247753</v>
                </pt>
                <pt idx="95">
                  <v>0.247718</v>
                </pt>
                <pt idx="96">
                  <v>0.248006</v>
                </pt>
                <pt idx="97">
                  <v>0.248351</v>
                </pt>
                <pt idx="98">
                  <v>0.248982</v>
                </pt>
                <pt idx="99">
                  <v>0.249638</v>
                </pt>
                <pt idx="100">
                  <v>0.249877</v>
                </pt>
                <pt idx="101">
                  <v>0.250211</v>
                </pt>
                <pt idx="102">
                  <v>0.251616</v>
                </pt>
                <pt idx="103">
                  <v>0.253418</v>
                </pt>
                <pt idx="104">
                  <v>0.255605</v>
                </pt>
                <pt idx="105">
                  <v>0.258066</v>
                </pt>
                <pt idx="106">
                  <v>0.261359</v>
                </pt>
                <pt idx="107">
                  <v>0.267937</v>
                </pt>
                <pt idx="108">
                  <v>0.306528</v>
                </pt>
                <pt idx="109">
                  <v>0.30739</v>
                </pt>
                <pt idx="110">
                  <v>0.307888</v>
                </pt>
                <pt idx="111">
                  <v>0.307202</v>
                </pt>
                <pt idx="112">
                  <v>0.30924</v>
                </pt>
                <pt idx="113">
                  <v>0.308956</v>
                </pt>
                <pt idx="114">
                  <v>0.31025</v>
                </pt>
                <pt idx="115">
                  <v>0.311429</v>
                </pt>
                <pt idx="116">
                  <v>0.312139</v>
                </pt>
                <pt idx="117">
                  <v>0.313905</v>
                </pt>
                <pt idx="118">
                  <v>0.315733</v>
                </pt>
                <pt idx="119">
                  <v>0.318134</v>
                </pt>
                <pt idx="120">
                  <v>0.323282</v>
                </pt>
                <pt idx="121">
                  <v>0.330309</v>
                </pt>
                <pt idx="122">
                  <v>0.388293</v>
                </pt>
                <pt idx="123">
                  <v>0.389702</v>
                </pt>
                <pt idx="124">
                  <v>0.389982</v>
                </pt>
                <pt idx="125">
                  <v>0.391242</v>
                </pt>
                <pt idx="126">
                  <v>0.392055</v>
                </pt>
                <pt idx="127">
                  <v>0.392515</v>
                </pt>
                <pt idx="128">
                  <v>0.392457</v>
                </pt>
                <pt idx="129">
                  <v>0.394215</v>
                </pt>
                <pt idx="130">
                  <v>0.396121</v>
                </pt>
                <pt idx="131">
                  <v>0.39828</v>
                </pt>
                <pt idx="132">
                  <v>0.399812</v>
                </pt>
                <pt idx="133">
                  <v>0.40381</v>
                </pt>
                <pt idx="134">
                  <v>0.408499</v>
                </pt>
                <pt idx="135">
                  <v>0.414382</v>
                </pt>
                <pt idx="136">
                  <v>0.450619</v>
                </pt>
                <pt idx="137">
                  <v>0.452555</v>
                </pt>
                <pt idx="138">
                  <v>0.453133</v>
                </pt>
                <pt idx="139">
                  <v>0.454678</v>
                </pt>
                <pt idx="140">
                  <v>0.453895</v>
                </pt>
                <pt idx="141">
                  <v>0.454472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0.0547476</v>
                </pt>
                <pt idx="1">
                  <v>0.0576171</v>
                </pt>
                <pt idx="2">
                  <v>0.0623075</v>
                </pt>
                <pt idx="3">
                  <v>0.0651486</v>
                </pt>
                <pt idx="4">
                  <v>0.0684612</v>
                </pt>
                <pt idx="5">
                  <v>0.0515856</v>
                </pt>
                <pt idx="6">
                  <v>0.052994</v>
                </pt>
                <pt idx="7">
                  <v>0.0557143</v>
                </pt>
                <pt idx="8">
                  <v>0.058353</v>
                </pt>
                <pt idx="9">
                  <v>0.0609654</v>
                </pt>
                <pt idx="10">
                  <v>0.0635626</v>
                </pt>
                <pt idx="11">
                  <v>0.06625449999999999</v>
                </pt>
                <pt idx="12">
                  <v>0.0697501</v>
                </pt>
                <pt idx="13">
                  <v>0.0718637</v>
                </pt>
                <pt idx="14">
                  <v>0.0743603</v>
                </pt>
                <pt idx="15">
                  <v>0.07745489999999999</v>
                </pt>
                <pt idx="16">
                  <v>0.0803335</v>
                </pt>
                <pt idx="17">
                  <v>0.0830848</v>
                </pt>
                <pt idx="18">
                  <v>0.0858333</v>
                </pt>
                <pt idx="19">
                  <v>0.0633522</v>
                </pt>
                <pt idx="20">
                  <v>0.06572169999999999</v>
                </pt>
                <pt idx="21">
                  <v>0.0681041</v>
                </pt>
                <pt idx="22">
                  <v>0.0706615</v>
                </pt>
                <pt idx="23">
                  <v>0.0730596</v>
                </pt>
                <pt idx="24">
                  <v>0.0754988</v>
                </pt>
                <pt idx="25">
                  <v>0.0781621</v>
                </pt>
                <pt idx="26">
                  <v>0.0806215</v>
                </pt>
                <pt idx="27">
                  <v>0.083304</v>
                </pt>
                <pt idx="28">
                  <v>0.0860423</v>
                </pt>
                <pt idx="29">
                  <v>0.0882951</v>
                </pt>
                <pt idx="30">
                  <v>0.0905975</v>
                </pt>
                <pt idx="31">
                  <v>0.0931647</v>
                </pt>
                <pt idx="32">
                  <v>0.0953505</v>
                </pt>
                <pt idx="33">
                  <v>0.06871240000000001</v>
                </pt>
                <pt idx="34">
                  <v>0.07037939999999999</v>
                </pt>
                <pt idx="35">
                  <v>0.072129</v>
                </pt>
                <pt idx="36">
                  <v>0.0745434</v>
                </pt>
                <pt idx="37">
                  <v>0.07699</v>
                </pt>
                <pt idx="38">
                  <v>0.07942100000000001</v>
                </pt>
                <pt idx="39">
                  <v>0.0817037</v>
                </pt>
                <pt idx="40">
                  <v>0.0841611</v>
                </pt>
                <pt idx="41">
                  <v>0.08686670000000001</v>
                </pt>
                <pt idx="42">
                  <v>0.0896738</v>
                </pt>
                <pt idx="43">
                  <v>0.0921766</v>
                </pt>
                <pt idx="44">
                  <v>0.0945566</v>
                </pt>
                <pt idx="45">
                  <v>0.096834</v>
                </pt>
                <pt idx="46">
                  <v>0.0994131</v>
                </pt>
                <pt idx="47">
                  <v>0.101497</v>
                </pt>
                <pt idx="48">
                  <v>0.0715071</v>
                </pt>
                <pt idx="49">
                  <v>0.0733301</v>
                </pt>
                <pt idx="50">
                  <v>0.0757346</v>
                </pt>
                <pt idx="51">
                  <v>0.0779367</v>
                </pt>
                <pt idx="52">
                  <v>0.0803666</v>
                </pt>
                <pt idx="53">
                  <v>0.0829984</v>
                </pt>
                <pt idx="54">
                  <v>0.08526359999999999</v>
                </pt>
                <pt idx="55">
                  <v>0.08836670000000001</v>
                </pt>
                <pt idx="56">
                  <v>0.0912303</v>
                </pt>
                <pt idx="57">
                  <v>0.0934377</v>
                </pt>
                <pt idx="58">
                  <v>0.09622699999999999</v>
                </pt>
                <pt idx="59">
                  <v>0.0984424</v>
                </pt>
                <pt idx="60">
                  <v>0.100759</v>
                </pt>
                <pt idx="61">
                  <v>0.103362</v>
                </pt>
                <pt idx="62">
                  <v>0.0753023</v>
                </pt>
                <pt idx="63">
                  <v>0.07755629999999999</v>
                </pt>
                <pt idx="64">
                  <v>0.0804472</v>
                </pt>
                <pt idx="65">
                  <v>0.0831486</v>
                </pt>
                <pt idx="66">
                  <v>0.0863482</v>
                </pt>
                <pt idx="67">
                  <v>0.0892379</v>
                </pt>
                <pt idx="68">
                  <v>0.0918847</v>
                </pt>
                <pt idx="69">
                  <v>0.0958169</v>
                </pt>
                <pt idx="70">
                  <v>0.100063</v>
                </pt>
                <pt idx="71">
                  <v>0.105214</v>
                </pt>
                <pt idx="72">
                  <v>0.109305</v>
                </pt>
                <pt idx="73">
                  <v>0.115949</v>
                </pt>
                <pt idx="74">
                  <v>0.124246</v>
                </pt>
                <pt idx="75">
                  <v>0.134147</v>
                </pt>
                <pt idx="76">
                  <v>0.150771</v>
                </pt>
                <pt idx="77">
                  <v>0.158973</v>
                </pt>
                <pt idx="78">
                  <v>0.166433</v>
                </pt>
                <pt idx="79">
                  <v>0.17374</v>
                </pt>
                <pt idx="80">
                  <v>0.18089</v>
                </pt>
                <pt idx="81">
                  <v>0.187698</v>
                </pt>
                <pt idx="82">
                  <v>0.195027</v>
                </pt>
                <pt idx="83">
                  <v>0.201948</v>
                </pt>
                <pt idx="84">
                  <v>0.208102</v>
                </pt>
                <pt idx="85">
                  <v>0.214684</v>
                </pt>
                <pt idx="86">
                  <v>0.22137</v>
                </pt>
                <pt idx="87">
                  <v>0.22828</v>
                </pt>
                <pt idx="88">
                  <v>0.235065</v>
                </pt>
                <pt idx="89">
                  <v>0.24261</v>
                </pt>
                <pt idx="90">
                  <v>0.242008</v>
                </pt>
                <pt idx="91">
                  <v>0.246989</v>
                </pt>
                <pt idx="92">
                  <v>0.252621</v>
                </pt>
                <pt idx="93">
                  <v>0.258187</v>
                </pt>
                <pt idx="94">
                  <v>0.263077</v>
                </pt>
                <pt idx="95">
                  <v>0.268732</v>
                </pt>
                <pt idx="96">
                  <v>0.274249</v>
                </pt>
                <pt idx="97">
                  <v>0.281088</v>
                </pt>
                <pt idx="98">
                  <v>0.287531</v>
                </pt>
                <pt idx="99">
                  <v>0.293658</v>
                </pt>
                <pt idx="100">
                  <v>0.301075</v>
                </pt>
                <pt idx="101">
                  <v>0.308101</v>
                </pt>
                <pt idx="102">
                  <v>0.316444</v>
                </pt>
                <pt idx="103">
                  <v>0.324653</v>
                </pt>
                <pt idx="104">
                  <v>0.332702</v>
                </pt>
                <pt idx="105">
                  <v>0.290382</v>
                </pt>
                <pt idx="106">
                  <v>0.296157</v>
                </pt>
                <pt idx="107">
                  <v>0.29994</v>
                </pt>
                <pt idx="108">
                  <v>0.305499</v>
                </pt>
                <pt idx="109">
                  <v>0.311423</v>
                </pt>
                <pt idx="110">
                  <v>0.316998</v>
                </pt>
                <pt idx="111">
                  <v>0.323938</v>
                </pt>
                <pt idx="112">
                  <v>0.330105</v>
                </pt>
                <pt idx="113">
                  <v>0.337286</v>
                </pt>
                <pt idx="114">
                  <v>0.344295</v>
                </pt>
                <pt idx="115">
                  <v>0.352419</v>
                </pt>
                <pt idx="116">
                  <v>0.359834</v>
                </pt>
                <pt idx="117">
                  <v>0.368297</v>
                </pt>
                <pt idx="118">
                  <v>0.376118</v>
                </pt>
                <pt idx="119">
                  <v>0.317993</v>
                </pt>
                <pt idx="120">
                  <v>0.321019</v>
                </pt>
                <pt idx="121">
                  <v>0.327307</v>
                </pt>
                <pt idx="122">
                  <v>0.332407</v>
                </pt>
                <pt idx="123">
                  <v>0.337876</v>
                </pt>
                <pt idx="124">
                  <v>0.344608</v>
                </pt>
                <pt idx="125">
                  <v>0.349415</v>
                </pt>
                <pt idx="126">
                  <v>0.356613</v>
                </pt>
                <pt idx="127">
                  <v>0.364964</v>
                </pt>
                <pt idx="128">
                  <v>0.371177</v>
                </pt>
                <pt idx="129">
                  <v>0.377974</v>
                </pt>
                <pt idx="130">
                  <v>0.385554</v>
                </pt>
                <pt idx="131">
                  <v>0.394507</v>
                </pt>
                <pt idx="132">
                  <v>0.40283</v>
                </pt>
                <pt idx="133">
                  <v>0.335145</v>
                </pt>
                <pt idx="134">
                  <v>0.339667</v>
                </pt>
                <pt idx="135">
                  <v>0.344931</v>
                </pt>
                <pt idx="136">
                  <v>0.34841</v>
                </pt>
                <pt idx="137">
                  <v>0.353717</v>
                </pt>
                <pt idx="138">
                  <v>0.360242</v>
                </pt>
                <pt idx="139">
                  <v>0.367378</v>
                </pt>
                <pt idx="140">
                  <v>0.37556</v>
                </pt>
                <pt idx="141">
                  <v>0.38071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0.0389072</v>
                </pt>
                <pt idx="1">
                  <v>0.0390884</v>
                </pt>
                <pt idx="2">
                  <v>0.03935</v>
                </pt>
                <pt idx="3">
                  <v>0.0396686</v>
                </pt>
                <pt idx="4">
                  <v>0.0395252</v>
                </pt>
                <pt idx="5">
                  <v>0.0401622</v>
                </pt>
                <pt idx="6">
                  <v>0.0408303</v>
                </pt>
                <pt idx="7">
                  <v>0.0392963</v>
                </pt>
                <pt idx="8">
                  <v>0.0395693</v>
                </pt>
                <pt idx="9">
                  <v>0.0397673</v>
                </pt>
                <pt idx="10">
                  <v>0.0398239</v>
                </pt>
                <pt idx="11">
                  <v>0.0400448</v>
                </pt>
                <pt idx="12">
                  <v>0.04045</v>
                </pt>
                <pt idx="13">
                  <v>0.0407091</v>
                </pt>
                <pt idx="14">
                  <v>0.0409589</v>
                </pt>
                <pt idx="15">
                  <v>0.0412419</v>
                </pt>
                <pt idx="16">
                  <v>0.0418753</v>
                </pt>
                <pt idx="17">
                  <v>0.0422679</v>
                </pt>
                <pt idx="18">
                  <v>0.0426037</v>
                </pt>
                <pt idx="19">
                  <v>0.0436576</v>
                </pt>
                <pt idx="20">
                  <v>0.0483111</v>
                </pt>
                <pt idx="21">
                  <v>0.0422677</v>
                </pt>
                <pt idx="22">
                  <v>0.0426409</v>
                </pt>
                <pt idx="23">
                  <v>0.0430722</v>
                </pt>
                <pt idx="24">
                  <v>0.043049</v>
                </pt>
                <pt idx="25">
                  <v>0.042998</v>
                </pt>
                <pt idx="26">
                  <v>0.0438565</v>
                </pt>
                <pt idx="27">
                  <v>0.0439404</v>
                </pt>
                <pt idx="28">
                  <v>0.0442886</v>
                </pt>
                <pt idx="29">
                  <v>0.0444317</v>
                </pt>
                <pt idx="30">
                  <v>0.0449224</v>
                </pt>
                <pt idx="31">
                  <v>0.0457319</v>
                </pt>
                <pt idx="32">
                  <v>0.0463779</v>
                </pt>
                <pt idx="33">
                  <v>0.0489337</v>
                </pt>
                <pt idx="34">
                  <v>0.0528863</v>
                </pt>
                <pt idx="35">
                  <v>0.0454382</v>
                </pt>
                <pt idx="36">
                  <v>0.0457011</v>
                </pt>
                <pt idx="37">
                  <v>0.0461294</v>
                </pt>
                <pt idx="38">
                  <v>0.0459694</v>
                </pt>
                <pt idx="39">
                  <v>0.0466694</v>
                </pt>
                <pt idx="40">
                  <v>0.0472857</v>
                </pt>
                <pt idx="41">
                  <v>0.0468976</v>
                </pt>
                <pt idx="42">
                  <v>0.047867</v>
                </pt>
                <pt idx="43">
                  <v>0.0483794</v>
                </pt>
                <pt idx="44">
                  <v>0.0489297</v>
                </pt>
                <pt idx="45">
                  <v>0.049971</v>
                </pt>
                <pt idx="46">
                  <v>0.0518909</v>
                </pt>
                <pt idx="47">
                  <v>0.054475</v>
                </pt>
                <pt idx="48">
                  <v>0.0580894</v>
                </pt>
                <pt idx="49">
                  <v>0.0492192</v>
                </pt>
                <pt idx="50">
                  <v>0.0493525</v>
                </pt>
                <pt idx="51">
                  <v>0.0497903</v>
                </pt>
                <pt idx="52">
                  <v>0.0501223</v>
                </pt>
                <pt idx="53">
                  <v>0.0503713</v>
                </pt>
                <pt idx="54">
                  <v>0.0507558</v>
                </pt>
                <pt idx="55">
                  <v>0.0512629</v>
                </pt>
                <pt idx="56">
                  <v>0.0519117</v>
                </pt>
                <pt idx="57">
                  <v>0.0524949</v>
                </pt>
                <pt idx="58">
                  <v>0.0534277</v>
                </pt>
                <pt idx="59">
                  <v>0.0547963</v>
                </pt>
                <pt idx="60">
                  <v>0.05651</v>
                </pt>
                <pt idx="61">
                  <v>0.0590258</v>
                </pt>
                <pt idx="62">
                  <v>0.061988</v>
                </pt>
                <pt idx="63">
                  <v>0.0668469</v>
                </pt>
                <pt idx="64">
                  <v>0.0524899</v>
                </pt>
                <pt idx="65">
                  <v>0.0527</v>
                </pt>
                <pt idx="66">
                  <v>0.0530578</v>
                </pt>
                <pt idx="67">
                  <v>0.0533604</v>
                </pt>
                <pt idx="68">
                  <v>0.0536828</v>
                </pt>
                <pt idx="69">
                  <v>0.0540679</v>
                </pt>
                <pt idx="70">
                  <v>0.0546074</v>
                </pt>
                <pt idx="71">
                  <v>0.0552585</v>
                </pt>
                <pt idx="72">
                  <v>0.056075</v>
                </pt>
                <pt idx="73">
                  <v>0.0574641</v>
                </pt>
                <pt idx="74">
                  <v>0.0591571</v>
                </pt>
                <pt idx="75">
                  <v>0.0614213</v>
                </pt>
                <pt idx="76">
                  <v>0.0641465</v>
                </pt>
                <pt idx="77">
                  <v>0.0683831</v>
                </pt>
                <pt idx="78">
                  <v>0.0663188</v>
                </pt>
                <pt idx="79">
                  <v>0.06911440000000001</v>
                </pt>
                <pt idx="80">
                  <v>0.0719586</v>
                </pt>
                <pt idx="81">
                  <v>0.0719894</v>
                </pt>
                <pt idx="82">
                  <v>0.0733501</v>
                </pt>
                <pt idx="83">
                  <v>0.0741169</v>
                </pt>
                <pt idx="84">
                  <v>0.0786123</v>
                </pt>
                <pt idx="85">
                  <v>0.0803585</v>
                </pt>
                <pt idx="86">
                  <v>0.0804508</v>
                </pt>
                <pt idx="87">
                  <v>0.0832193</v>
                </pt>
                <pt idx="88">
                  <v>0.0846831</v>
                </pt>
                <pt idx="89">
                  <v>0.08608789999999999</v>
                </pt>
                <pt idx="90">
                  <v>0.0918995</v>
                </pt>
                <pt idx="91">
                  <v>0.0942957</v>
                </pt>
                <pt idx="92">
                  <v>0.172018</v>
                </pt>
                <pt idx="93">
                  <v>0.174195</v>
                </pt>
                <pt idx="94">
                  <v>0.175544</v>
                </pt>
                <pt idx="95">
                  <v>0.17727</v>
                </pt>
                <pt idx="96">
                  <v>0.179171</v>
                </pt>
                <pt idx="97">
                  <v>0.181383</v>
                </pt>
                <pt idx="98">
                  <v>0.18268</v>
                </pt>
                <pt idx="99">
                  <v>0.184201</v>
                </pt>
                <pt idx="100">
                  <v>0.186118</v>
                </pt>
                <pt idx="101">
                  <v>0.187729</v>
                </pt>
                <pt idx="102">
                  <v>0.191033</v>
                </pt>
                <pt idx="103">
                  <v>0.191444</v>
                </pt>
                <pt idx="104">
                  <v>0.194483</v>
                </pt>
                <pt idx="105">
                  <v>0.197609</v>
                </pt>
                <pt idx="106">
                  <v>0.231087</v>
                </pt>
                <pt idx="107">
                  <v>0.231835</v>
                </pt>
                <pt idx="108">
                  <v>0.233734</v>
                </pt>
                <pt idx="109">
                  <v>0.235021</v>
                </pt>
                <pt idx="110">
                  <v>0.237234</v>
                </pt>
                <pt idx="111">
                  <v>0.239217</v>
                </pt>
                <pt idx="112">
                  <v>0.241603</v>
                </pt>
                <pt idx="113">
                  <v>0.242769</v>
                </pt>
                <pt idx="114">
                  <v>0.245153</v>
                </pt>
                <pt idx="115">
                  <v>0.247019</v>
                </pt>
                <pt idx="116">
                  <v>0.248726</v>
                </pt>
                <pt idx="117">
                  <v>0.251323</v>
                </pt>
                <pt idx="118">
                  <v>0.254711</v>
                </pt>
                <pt idx="119">
                  <v>0.258333</v>
                </pt>
                <pt idx="120">
                  <v>0.262953</v>
                </pt>
                <pt idx="121">
                  <v>0.263733</v>
                </pt>
                <pt idx="122">
                  <v>0.265636</v>
                </pt>
                <pt idx="123">
                  <v>0.26693</v>
                </pt>
                <pt idx="124">
                  <v>0.268791</v>
                </pt>
                <pt idx="125">
                  <v>0.270325</v>
                </pt>
                <pt idx="126">
                  <v>0.272416</v>
                </pt>
                <pt idx="127">
                  <v>0.274511</v>
                </pt>
                <pt idx="128">
                  <v>0.276369</v>
                </pt>
                <pt idx="129">
                  <v>0.278847</v>
                </pt>
                <pt idx="130">
                  <v>0.282516</v>
                </pt>
                <pt idx="131">
                  <v>0.284368</v>
                </pt>
                <pt idx="132">
                  <v>0.289491</v>
                </pt>
                <pt idx="133">
                  <v>0.294785</v>
                </pt>
                <pt idx="134">
                  <v>0.30127</v>
                </pt>
                <pt idx="135">
                  <v>0.285187</v>
                </pt>
                <pt idx="136">
                  <v>0.28647</v>
                </pt>
                <pt idx="137">
                  <v>0.288784</v>
                </pt>
                <pt idx="138">
                  <v>0.290038</v>
                </pt>
                <pt idx="139">
                  <v>0.291839</v>
                </pt>
                <pt idx="140">
                  <v>0.294069</v>
                </pt>
                <pt idx="141">
                  <v>0.295508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0.0400372</v>
                </pt>
                <pt idx="1">
                  <v>0.0404891</v>
                </pt>
                <pt idx="2">
                  <v>0.0408541</v>
                </pt>
                <pt idx="3">
                  <v>0.0412251</v>
                </pt>
                <pt idx="4">
                  <v>0.0416245</v>
                </pt>
                <pt idx="5">
                  <v>0.0420389</v>
                </pt>
                <pt idx="6">
                  <v>0.0431024</v>
                </pt>
                <pt idx="7">
                  <v>0.0415758</v>
                </pt>
                <pt idx="8">
                  <v>0.0418683</v>
                </pt>
                <pt idx="9">
                  <v>0.0421087</v>
                </pt>
                <pt idx="10">
                  <v>0.0422696</v>
                </pt>
                <pt idx="11">
                  <v>0.042488</v>
                </pt>
                <pt idx="12">
                  <v>0.0425665</v>
                </pt>
                <pt idx="13">
                  <v>0.043225</v>
                </pt>
                <pt idx="14">
                  <v>0.0433761</v>
                </pt>
                <pt idx="15">
                  <v>0.0436974</v>
                </pt>
                <pt idx="16">
                  <v>0.0441606</v>
                </pt>
                <pt idx="17">
                  <v>0.0443641</v>
                </pt>
                <pt idx="18">
                  <v>0.0450253</v>
                </pt>
                <pt idx="19">
                  <v>0.0461937</v>
                </pt>
                <pt idx="20">
                  <v>0.0503997</v>
                </pt>
                <pt idx="21">
                  <v>0.0461833</v>
                </pt>
                <pt idx="22">
                  <v>0.0464166</v>
                </pt>
                <pt idx="23">
                  <v>0.0465021</v>
                </pt>
                <pt idx="24">
                  <v>0.0467443</v>
                </pt>
                <pt idx="25">
                  <v>0.046932</v>
                </pt>
                <pt idx="26">
                  <v>0.0471716</v>
                </pt>
                <pt idx="27">
                  <v>0.0476341</v>
                </pt>
                <pt idx="28">
                  <v>0.0479919</v>
                </pt>
                <pt idx="29">
                  <v>0.0483594</v>
                </pt>
                <pt idx="30">
                  <v>0.0487704</v>
                </pt>
                <pt idx="31">
                  <v>0.0493579</v>
                </pt>
                <pt idx="32">
                  <v>0.050165</v>
                </pt>
                <pt idx="33">
                  <v>0.0525187</v>
                </pt>
                <pt idx="34">
                  <v>0.0570243</v>
                </pt>
                <pt idx="35">
                  <v>0.0490582</v>
                </pt>
                <pt idx="36">
                  <v>0.0495479</v>
                </pt>
                <pt idx="37">
                  <v>0.049504</v>
                </pt>
                <pt idx="38">
                  <v>0.049899</v>
                </pt>
                <pt idx="39">
                  <v>0.0503633</v>
                </pt>
                <pt idx="40">
                  <v>0.0505885</v>
                </pt>
                <pt idx="41">
                  <v>0.0511514</v>
                </pt>
                <pt idx="42">
                  <v>0.0512608</v>
                </pt>
                <pt idx="43">
                  <v>0.0519972</v>
                </pt>
                <pt idx="44">
                  <v>0.0524613</v>
                </pt>
                <pt idx="45">
                  <v>0.0535185</v>
                </pt>
                <pt idx="46">
                  <v>0.0551496</v>
                </pt>
                <pt idx="47">
                  <v>0.0575819</v>
                </pt>
                <pt idx="48">
                  <v>0.0616727</v>
                </pt>
                <pt idx="49">
                  <v>0.0516933</v>
                </pt>
                <pt idx="50">
                  <v>0.051659</v>
                </pt>
                <pt idx="51">
                  <v>0.0523296</v>
                </pt>
                <pt idx="52">
                  <v>0.0526571</v>
                </pt>
                <pt idx="53">
                  <v>0.053031</v>
                </pt>
                <pt idx="54">
                  <v>0.0534956</v>
                </pt>
                <pt idx="55">
                  <v>0.0537784</v>
                </pt>
                <pt idx="56">
                  <v>0.0545508</v>
                </pt>
                <pt idx="57">
                  <v>0.0551928</v>
                </pt>
                <pt idx="58">
                  <v>0.0559751</v>
                </pt>
                <pt idx="59">
                  <v>0.0576182</v>
                </pt>
                <pt idx="60">
                  <v>0.0593265</v>
                </pt>
                <pt idx="61">
                  <v>0.0617527</v>
                </pt>
                <pt idx="62">
                  <v>0.0650276</v>
                </pt>
                <pt idx="63">
                  <v>0.0706498</v>
                </pt>
                <pt idx="64">
                  <v>0.0549325</v>
                </pt>
                <pt idx="65">
                  <v>0.0553934</v>
                </pt>
                <pt idx="66">
                  <v>0.0557812</v>
                </pt>
                <pt idx="67">
                  <v>0.0571845</v>
                </pt>
                <pt idx="68">
                  <v>0.0597739</v>
                </pt>
                <pt idx="69">
                  <v>0.0607129</v>
                </pt>
                <pt idx="70">
                  <v>0.0687353</v>
                </pt>
                <pt idx="71">
                  <v>0.0724945</v>
                </pt>
                <pt idx="72">
                  <v>0.0823767</v>
                </pt>
                <pt idx="73">
                  <v>0.09059639999999999</v>
                </pt>
                <pt idx="74">
                  <v>0.09592870000000001</v>
                </pt>
                <pt idx="75">
                  <v>0.10453</v>
                </pt>
                <pt idx="76">
                  <v>0.109894</v>
                </pt>
                <pt idx="77">
                  <v>0.116259</v>
                </pt>
                <pt idx="78">
                  <v>0.12062</v>
                </pt>
                <pt idx="79">
                  <v>0.121217</v>
                </pt>
                <pt idx="80">
                  <v>0.121889</v>
                </pt>
                <pt idx="81">
                  <v>0.123778</v>
                </pt>
                <pt idx="82">
                  <v>0.124003</v>
                </pt>
                <pt idx="83">
                  <v>0.12493</v>
                </pt>
                <pt idx="84">
                  <v>0.125885</v>
                </pt>
                <pt idx="85">
                  <v>0.126084</v>
                </pt>
                <pt idx="86">
                  <v>0.127943</v>
                </pt>
                <pt idx="87">
                  <v>0.130513</v>
                </pt>
                <pt idx="88">
                  <v>0.132926</v>
                </pt>
                <pt idx="89">
                  <v>0.135493</v>
                </pt>
                <pt idx="90">
                  <v>0.138821</v>
                </pt>
                <pt idx="91">
                  <v>0.143604</v>
                </pt>
                <pt idx="92">
                  <v>0.201542</v>
                </pt>
                <pt idx="93">
                  <v>0.203152</v>
                </pt>
                <pt idx="94">
                  <v>0.203883</v>
                </pt>
                <pt idx="95">
                  <v>0.205016</v>
                </pt>
                <pt idx="96">
                  <v>0.205585</v>
                </pt>
                <pt idx="97">
                  <v>0.207312</v>
                </pt>
                <pt idx="98">
                  <v>0.207536</v>
                </pt>
                <pt idx="99">
                  <v>0.208213</v>
                </pt>
                <pt idx="100">
                  <v>0.210565</v>
                </pt>
                <pt idx="101">
                  <v>0.211632</v>
                </pt>
                <pt idx="102">
                  <v>0.213211</v>
                </pt>
                <pt idx="103">
                  <v>0.216009</v>
                </pt>
                <pt idx="104">
                  <v>0.218974</v>
                </pt>
                <pt idx="105">
                  <v>0.222913</v>
                </pt>
                <pt idx="106">
                  <v>0.257537</v>
                </pt>
                <pt idx="107">
                  <v>0.258849</v>
                </pt>
                <pt idx="108">
                  <v>0.259986</v>
                </pt>
                <pt idx="109">
                  <v>0.261345</v>
                </pt>
                <pt idx="110">
                  <v>0.263054</v>
                </pt>
                <pt idx="111">
                  <v>0.264759</v>
                </pt>
                <pt idx="112">
                  <v>0.265514</v>
                </pt>
                <pt idx="113">
                  <v>0.268091</v>
                </pt>
                <pt idx="114">
                  <v>0.270635</v>
                </pt>
                <pt idx="115">
                  <v>0.272299</v>
                </pt>
                <pt idx="116">
                  <v>0.275693</v>
                </pt>
                <pt idx="117">
                  <v>0.278822</v>
                </pt>
                <pt idx="118">
                  <v>0.284253</v>
                </pt>
                <pt idx="119">
                  <v>0.289286</v>
                </pt>
                <pt idx="120">
                  <v>0.298694</v>
                </pt>
                <pt idx="121">
                  <v>0.301254</v>
                </pt>
                <pt idx="122">
                  <v>0.303597</v>
                </pt>
                <pt idx="123">
                  <v>0.304479</v>
                </pt>
                <pt idx="124">
                  <v>0.306561</v>
                </pt>
                <pt idx="125">
                  <v>0.308308</v>
                </pt>
                <pt idx="126">
                  <v>0.310071</v>
                </pt>
                <pt idx="127">
                  <v>0.312281</v>
                </pt>
                <pt idx="128">
                  <v>0.315671</v>
                </pt>
                <pt idx="129">
                  <v>0.318217</v>
                </pt>
                <pt idx="130">
                  <v>0.322318</v>
                </pt>
                <pt idx="131">
                  <v>0.325637</v>
                </pt>
                <pt idx="132">
                  <v>0.331183</v>
                </pt>
                <pt idx="133">
                  <v>0.338426</v>
                </pt>
                <pt idx="134">
                  <v>0.348407</v>
                </pt>
                <pt idx="135">
                  <v>0.327593</v>
                </pt>
                <pt idx="136">
                  <v>0.331171</v>
                </pt>
                <pt idx="137">
                  <v>0.331569</v>
                </pt>
                <pt idx="138">
                  <v>0.333415</v>
                </pt>
                <pt idx="139">
                  <v>0.335057</v>
                </pt>
                <pt idx="140">
                  <v>0.336741</v>
                </pt>
                <pt idx="141">
                  <v>0.339663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3.32985</v>
      </c>
      <c r="C2" t="n">
        <v>3.82001</v>
      </c>
      <c r="D2" t="n">
        <v>5.45415</v>
      </c>
      <c r="E2" t="n">
        <v>3.89096</v>
      </c>
      <c r="F2" t="n">
        <v>3.96948</v>
      </c>
    </row>
    <row r="3">
      <c r="A3" t="n">
        <v>10500</v>
      </c>
      <c r="B3" t="n">
        <v>3.35604</v>
      </c>
      <c r="C3" t="n">
        <v>3.88141</v>
      </c>
      <c r="D3" t="n">
        <v>5.81161</v>
      </c>
      <c r="E3" t="n">
        <v>3.9047</v>
      </c>
      <c r="F3" t="n">
        <v>4.0123</v>
      </c>
    </row>
    <row r="4">
      <c r="A4" t="n">
        <v>11025</v>
      </c>
      <c r="B4" t="n">
        <v>3.3805</v>
      </c>
      <c r="C4" t="n">
        <v>3.93107</v>
      </c>
      <c r="D4" t="n">
        <v>6.12063</v>
      </c>
      <c r="E4" t="n">
        <v>3.92394</v>
      </c>
      <c r="F4" t="n">
        <v>4.03532</v>
      </c>
    </row>
    <row r="5">
      <c r="A5" t="n">
        <v>11576</v>
      </c>
      <c r="B5" t="n">
        <v>3.40395</v>
      </c>
      <c r="C5" t="n">
        <v>3.96325</v>
      </c>
      <c r="D5" t="n">
        <v>6.49892</v>
      </c>
      <c r="E5" t="n">
        <v>3.94427</v>
      </c>
      <c r="F5" t="n">
        <v>4.07052</v>
      </c>
    </row>
    <row r="6">
      <c r="A6" t="n">
        <v>12154</v>
      </c>
      <c r="B6" t="n">
        <v>3.43384</v>
      </c>
      <c r="C6" t="n">
        <v>4.00211</v>
      </c>
      <c r="D6" t="n">
        <v>6.85698</v>
      </c>
      <c r="E6" t="n">
        <v>3.97338</v>
      </c>
      <c r="F6" t="n">
        <v>4.12174</v>
      </c>
    </row>
    <row r="7">
      <c r="A7" t="n">
        <v>12760</v>
      </c>
      <c r="B7" t="n">
        <v>3.45262</v>
      </c>
      <c r="C7" t="n">
        <v>4.05181</v>
      </c>
      <c r="D7" t="n">
        <v>5.19155</v>
      </c>
      <c r="E7" t="n">
        <v>4.01201</v>
      </c>
      <c r="F7" t="n">
        <v>4.18214</v>
      </c>
    </row>
    <row r="8">
      <c r="A8" t="n">
        <v>13396</v>
      </c>
      <c r="B8" t="n">
        <v>3.50091</v>
      </c>
      <c r="C8" t="n">
        <v>4.08859</v>
      </c>
      <c r="D8" t="n">
        <v>5.33073</v>
      </c>
      <c r="E8" t="n">
        <v>4.13881</v>
      </c>
      <c r="F8" t="n">
        <v>4.34374</v>
      </c>
    </row>
    <row r="9">
      <c r="A9" t="n">
        <v>14063</v>
      </c>
      <c r="B9" t="n">
        <v>3.55459</v>
      </c>
      <c r="C9" t="n">
        <v>4.17295</v>
      </c>
      <c r="D9" t="n">
        <v>5.55314</v>
      </c>
      <c r="E9" t="n">
        <v>3.94576</v>
      </c>
      <c r="F9" t="n">
        <v>4.13747</v>
      </c>
    </row>
    <row r="10">
      <c r="A10" t="n">
        <v>14763</v>
      </c>
      <c r="B10" t="n">
        <v>3.95079</v>
      </c>
      <c r="C10" t="n">
        <v>4.34802</v>
      </c>
      <c r="D10" t="n">
        <v>5.79258</v>
      </c>
      <c r="E10" t="n">
        <v>3.96099</v>
      </c>
      <c r="F10" t="n">
        <v>4.12262</v>
      </c>
    </row>
    <row r="11">
      <c r="A11" t="n">
        <v>15498</v>
      </c>
      <c r="B11" t="n">
        <v>3.95044</v>
      </c>
      <c r="C11" t="n">
        <v>4.35265</v>
      </c>
      <c r="D11" t="n">
        <v>6.01887</v>
      </c>
      <c r="E11" t="n">
        <v>3.98451</v>
      </c>
      <c r="F11" t="n">
        <v>4.14298</v>
      </c>
    </row>
    <row r="12">
      <c r="A12" t="n">
        <v>16269</v>
      </c>
      <c r="B12" t="n">
        <v>3.98316</v>
      </c>
      <c r="C12" t="n">
        <v>4.36145</v>
      </c>
      <c r="D12" t="n">
        <v>6.29261</v>
      </c>
      <c r="E12" t="n">
        <v>4.00957</v>
      </c>
      <c r="F12" t="n">
        <v>4.17245</v>
      </c>
    </row>
    <row r="13">
      <c r="A13" t="n">
        <v>17078</v>
      </c>
      <c r="B13" t="n">
        <v>3.998</v>
      </c>
      <c r="C13" t="n">
        <v>4.38488</v>
      </c>
      <c r="D13" t="n">
        <v>6.58815</v>
      </c>
      <c r="E13" t="n">
        <v>4.02768</v>
      </c>
      <c r="F13" t="n">
        <v>4.20227</v>
      </c>
    </row>
    <row r="14">
      <c r="A14" t="n">
        <v>17927</v>
      </c>
      <c r="B14" t="n">
        <v>4.02179</v>
      </c>
      <c r="C14" t="n">
        <v>4.38434</v>
      </c>
      <c r="D14" t="n">
        <v>6.89716</v>
      </c>
      <c r="E14" t="n">
        <v>4.03628</v>
      </c>
      <c r="F14" t="n">
        <v>4.22386</v>
      </c>
    </row>
    <row r="15">
      <c r="A15" t="n">
        <v>18818</v>
      </c>
      <c r="B15" t="n">
        <v>4.0316</v>
      </c>
      <c r="C15" t="n">
        <v>4.40905</v>
      </c>
      <c r="D15" t="n">
        <v>7.12783</v>
      </c>
      <c r="E15" t="n">
        <v>4.08105</v>
      </c>
      <c r="F15" t="n">
        <v>4.27901</v>
      </c>
    </row>
    <row r="16">
      <c r="A16" t="n">
        <v>19753</v>
      </c>
      <c r="B16" t="n">
        <v>4.0433</v>
      </c>
      <c r="C16" t="n">
        <v>4.45245</v>
      </c>
      <c r="D16" t="n">
        <v>7.3565</v>
      </c>
      <c r="E16" t="n">
        <v>4.09683</v>
      </c>
      <c r="F16" t="n">
        <v>4.30769</v>
      </c>
    </row>
    <row r="17">
      <c r="A17" t="n">
        <v>20734</v>
      </c>
      <c r="B17" t="n">
        <v>4.05315</v>
      </c>
      <c r="C17" t="n">
        <v>4.45053</v>
      </c>
      <c r="D17" t="n">
        <v>7.65433</v>
      </c>
      <c r="E17" t="n">
        <v>4.12553</v>
      </c>
      <c r="F17" t="n">
        <v>4.31633</v>
      </c>
    </row>
    <row r="18">
      <c r="A18" t="n">
        <v>21764</v>
      </c>
      <c r="B18" t="n">
        <v>4.08906</v>
      </c>
      <c r="C18" t="n">
        <v>4.48614</v>
      </c>
      <c r="D18" t="n">
        <v>7.93731</v>
      </c>
      <c r="E18" t="n">
        <v>4.1525</v>
      </c>
      <c r="F18" t="n">
        <v>4.34936</v>
      </c>
    </row>
    <row r="19">
      <c r="A19" t="n">
        <v>22845</v>
      </c>
      <c r="B19" t="n">
        <v>4.11013</v>
      </c>
      <c r="C19" t="n">
        <v>4.51711</v>
      </c>
      <c r="D19" t="n">
        <v>8.21086</v>
      </c>
      <c r="E19" t="n">
        <v>4.20276</v>
      </c>
      <c r="F19" t="n">
        <v>4.40376</v>
      </c>
    </row>
    <row r="20">
      <c r="A20" t="n">
        <v>23980</v>
      </c>
      <c r="B20" t="n">
        <v>4.13157</v>
      </c>
      <c r="C20" t="n">
        <v>4.5602</v>
      </c>
      <c r="D20" t="n">
        <v>8.487819999999999</v>
      </c>
      <c r="E20" t="n">
        <v>4.26777</v>
      </c>
      <c r="F20" t="n">
        <v>4.51644</v>
      </c>
    </row>
    <row r="21">
      <c r="A21" t="n">
        <v>25171</v>
      </c>
      <c r="B21" t="n">
        <v>4.21011</v>
      </c>
      <c r="C21" t="n">
        <v>4.58005</v>
      </c>
      <c r="D21" t="n">
        <v>6.30335</v>
      </c>
      <c r="E21" t="n">
        <v>4.34485</v>
      </c>
      <c r="F21" t="n">
        <v>4.57559</v>
      </c>
    </row>
    <row r="22">
      <c r="A22" t="n">
        <v>26421</v>
      </c>
      <c r="B22" t="n">
        <v>4.26231</v>
      </c>
      <c r="C22" t="n">
        <v>4.67356</v>
      </c>
      <c r="D22" t="n">
        <v>6.49181</v>
      </c>
      <c r="E22" t="n">
        <v>4.67123</v>
      </c>
      <c r="F22" t="n">
        <v>4.96257</v>
      </c>
    </row>
    <row r="23">
      <c r="A23" t="n">
        <v>27733</v>
      </c>
      <c r="B23" t="n">
        <v>4.40895</v>
      </c>
      <c r="C23" t="n">
        <v>4.80675</v>
      </c>
      <c r="D23" t="n">
        <v>6.71573</v>
      </c>
      <c r="E23" t="n">
        <v>4.21387</v>
      </c>
      <c r="F23" t="n">
        <v>4.54209</v>
      </c>
    </row>
    <row r="24">
      <c r="A24" t="n">
        <v>29110</v>
      </c>
      <c r="B24" t="n">
        <v>4.47287</v>
      </c>
      <c r="C24" t="n">
        <v>5.08306</v>
      </c>
      <c r="D24" t="n">
        <v>6.95637</v>
      </c>
      <c r="E24" t="n">
        <v>4.22334</v>
      </c>
      <c r="F24" t="n">
        <v>4.55736</v>
      </c>
    </row>
    <row r="25">
      <c r="A25" t="n">
        <v>30555</v>
      </c>
      <c r="B25" t="n">
        <v>4.4799</v>
      </c>
      <c r="C25" t="n">
        <v>5.09707</v>
      </c>
      <c r="D25" t="n">
        <v>7.21843</v>
      </c>
      <c r="E25" t="n">
        <v>4.23443</v>
      </c>
      <c r="F25" t="n">
        <v>4.58057</v>
      </c>
    </row>
    <row r="26">
      <c r="A26" t="n">
        <v>32072</v>
      </c>
      <c r="B26" t="n">
        <v>4.48725</v>
      </c>
      <c r="C26" t="n">
        <v>5.08965</v>
      </c>
      <c r="D26" t="n">
        <v>7.42691</v>
      </c>
      <c r="E26" t="n">
        <v>4.29039</v>
      </c>
      <c r="F26" t="n">
        <v>4.61509</v>
      </c>
    </row>
    <row r="27">
      <c r="A27" t="n">
        <v>33664</v>
      </c>
      <c r="B27" t="n">
        <v>4.48252</v>
      </c>
      <c r="C27" t="n">
        <v>5.10527</v>
      </c>
      <c r="D27" t="n">
        <v>7.71231</v>
      </c>
      <c r="E27" t="n">
        <v>4.32169</v>
      </c>
      <c r="F27" t="n">
        <v>4.63806</v>
      </c>
    </row>
    <row r="28">
      <c r="A28" t="n">
        <v>35335</v>
      </c>
      <c r="B28" t="n">
        <v>4.50652</v>
      </c>
      <c r="C28" t="n">
        <v>5.12043</v>
      </c>
      <c r="D28" t="n">
        <v>7.9508</v>
      </c>
      <c r="E28" t="n">
        <v>4.35744</v>
      </c>
      <c r="F28" t="n">
        <v>4.66939</v>
      </c>
    </row>
    <row r="29">
      <c r="A29" t="n">
        <v>37089</v>
      </c>
      <c r="B29" t="n">
        <v>4.51703</v>
      </c>
      <c r="C29" t="n">
        <v>5.14778</v>
      </c>
      <c r="D29" t="n">
        <v>8.245850000000001</v>
      </c>
      <c r="E29" t="n">
        <v>4.36072</v>
      </c>
      <c r="F29" t="n">
        <v>4.70559</v>
      </c>
    </row>
    <row r="30">
      <c r="A30" t="n">
        <v>38930</v>
      </c>
      <c r="B30" t="n">
        <v>4.53897</v>
      </c>
      <c r="C30" t="n">
        <v>5.15745</v>
      </c>
      <c r="D30" t="n">
        <v>8.516439999999999</v>
      </c>
      <c r="E30" t="n">
        <v>4.40095</v>
      </c>
      <c r="F30" t="n">
        <v>4.74202</v>
      </c>
    </row>
    <row r="31">
      <c r="A31" t="n">
        <v>40863</v>
      </c>
      <c r="B31" t="n">
        <v>4.55229</v>
      </c>
      <c r="C31" t="n">
        <v>5.1802</v>
      </c>
      <c r="D31" t="n">
        <v>8.737170000000001</v>
      </c>
      <c r="E31" t="n">
        <v>4.4626</v>
      </c>
      <c r="F31" t="n">
        <v>4.80036</v>
      </c>
    </row>
    <row r="32">
      <c r="A32" t="n">
        <v>42892</v>
      </c>
      <c r="B32" t="n">
        <v>4.57334</v>
      </c>
      <c r="C32" t="n">
        <v>5.21317</v>
      </c>
      <c r="D32" t="n">
        <v>8.97301</v>
      </c>
      <c r="E32" t="n">
        <v>4.46151</v>
      </c>
      <c r="F32" t="n">
        <v>4.83482</v>
      </c>
    </row>
    <row r="33">
      <c r="A33" t="n">
        <v>45022</v>
      </c>
      <c r="B33" t="n">
        <v>4.61216</v>
      </c>
      <c r="C33" t="n">
        <v>5.25777</v>
      </c>
      <c r="D33" t="n">
        <v>9.222709999999999</v>
      </c>
      <c r="E33" t="n">
        <v>4.58346</v>
      </c>
      <c r="F33" t="n">
        <v>4.90293</v>
      </c>
    </row>
    <row r="34">
      <c r="A34" t="n">
        <v>47258</v>
      </c>
      <c r="B34" t="n">
        <v>4.64976</v>
      </c>
      <c r="C34" t="n">
        <v>5.27667</v>
      </c>
      <c r="D34" t="n">
        <v>9.44913</v>
      </c>
      <c r="E34" t="n">
        <v>4.62758</v>
      </c>
      <c r="F34" t="n">
        <v>4.99377</v>
      </c>
    </row>
    <row r="35">
      <c r="A35" t="n">
        <v>49605</v>
      </c>
      <c r="B35" t="n">
        <v>4.71085</v>
      </c>
      <c r="C35" t="n">
        <v>5.33843</v>
      </c>
      <c r="D35" t="n">
        <v>6.80691</v>
      </c>
      <c r="E35" t="n">
        <v>4.86586</v>
      </c>
      <c r="F35" t="n">
        <v>5.19216</v>
      </c>
    </row>
    <row r="36">
      <c r="A36" t="n">
        <v>52069</v>
      </c>
      <c r="B36" t="n">
        <v>4.81483</v>
      </c>
      <c r="C36" t="n">
        <v>5.42439</v>
      </c>
      <c r="D36" t="n">
        <v>6.98313</v>
      </c>
      <c r="E36" t="n">
        <v>5.23935</v>
      </c>
      <c r="F36" t="n">
        <v>5.66849</v>
      </c>
    </row>
    <row r="37">
      <c r="A37" t="n">
        <v>54656</v>
      </c>
      <c r="B37" t="n">
        <v>4.99562</v>
      </c>
      <c r="C37" t="n">
        <v>5.65041</v>
      </c>
      <c r="D37" t="n">
        <v>7.16779</v>
      </c>
      <c r="E37" t="n">
        <v>4.54384</v>
      </c>
      <c r="F37" t="n">
        <v>4.88167</v>
      </c>
    </row>
    <row r="38">
      <c r="A38" t="n">
        <v>57372</v>
      </c>
      <c r="B38" t="n">
        <v>4.75495</v>
      </c>
      <c r="C38" t="n">
        <v>5.65181</v>
      </c>
      <c r="D38" t="n">
        <v>7.38668</v>
      </c>
      <c r="E38" t="n">
        <v>4.5279</v>
      </c>
      <c r="F38" t="n">
        <v>4.89863</v>
      </c>
    </row>
    <row r="39">
      <c r="A39" t="n">
        <v>60223</v>
      </c>
      <c r="B39" t="n">
        <v>4.78218</v>
      </c>
      <c r="C39" t="n">
        <v>5.66303</v>
      </c>
      <c r="D39" t="n">
        <v>7.60108</v>
      </c>
      <c r="E39" t="n">
        <v>4.59782</v>
      </c>
      <c r="F39" t="n">
        <v>4.91653</v>
      </c>
    </row>
    <row r="40">
      <c r="A40" t="n">
        <v>63216</v>
      </c>
      <c r="B40" t="n">
        <v>4.78489</v>
      </c>
      <c r="C40" t="n">
        <v>5.65581</v>
      </c>
      <c r="D40" t="n">
        <v>7.85553</v>
      </c>
      <c r="E40" t="n">
        <v>4.63193</v>
      </c>
      <c r="F40" t="n">
        <v>4.96846</v>
      </c>
    </row>
    <row r="41">
      <c r="A41" t="n">
        <v>66358</v>
      </c>
      <c r="B41" t="n">
        <v>4.78124</v>
      </c>
      <c r="C41" t="n">
        <v>5.65998</v>
      </c>
      <c r="D41" t="n">
        <v>8.098039999999999</v>
      </c>
      <c r="E41" t="n">
        <v>4.68184</v>
      </c>
      <c r="F41" t="n">
        <v>4.97927</v>
      </c>
    </row>
    <row r="42">
      <c r="A42" t="n">
        <v>69657</v>
      </c>
      <c r="B42" t="n">
        <v>4.7597</v>
      </c>
      <c r="C42" t="n">
        <v>5.66681</v>
      </c>
      <c r="D42" t="n">
        <v>8.339079999999999</v>
      </c>
      <c r="E42" t="n">
        <v>4.69815</v>
      </c>
      <c r="F42" t="n">
        <v>5.01284</v>
      </c>
    </row>
    <row r="43">
      <c r="A43" t="n">
        <v>73120</v>
      </c>
      <c r="B43" t="n">
        <v>4.83092</v>
      </c>
      <c r="C43" t="n">
        <v>5.70702</v>
      </c>
      <c r="D43" t="n">
        <v>8.59967</v>
      </c>
      <c r="E43" t="n">
        <v>4.76061</v>
      </c>
      <c r="F43" t="n">
        <v>5.06457</v>
      </c>
    </row>
    <row r="44">
      <c r="A44" t="n">
        <v>76756</v>
      </c>
      <c r="B44" t="n">
        <v>4.80283</v>
      </c>
      <c r="C44" t="n">
        <v>5.67781</v>
      </c>
      <c r="D44" t="n">
        <v>8.88278</v>
      </c>
      <c r="E44" t="n">
        <v>4.80912</v>
      </c>
      <c r="F44" t="n">
        <v>5.10145</v>
      </c>
    </row>
    <row r="45">
      <c r="A45" t="n">
        <v>80573</v>
      </c>
      <c r="B45" t="n">
        <v>4.79359</v>
      </c>
      <c r="C45" t="n">
        <v>5.71845</v>
      </c>
      <c r="D45" t="n">
        <v>9.122389999999999</v>
      </c>
      <c r="E45" t="n">
        <v>4.80352</v>
      </c>
      <c r="F45" t="n">
        <v>5.1851</v>
      </c>
    </row>
    <row r="46">
      <c r="A46" t="n">
        <v>84580</v>
      </c>
      <c r="B46" t="n">
        <v>4.87704</v>
      </c>
      <c r="C46" t="n">
        <v>5.80143</v>
      </c>
      <c r="D46" t="n">
        <v>9.35988</v>
      </c>
      <c r="E46" t="n">
        <v>4.89798</v>
      </c>
      <c r="F46" t="n">
        <v>5.17918</v>
      </c>
    </row>
    <row r="47">
      <c r="A47" t="n">
        <v>88787</v>
      </c>
      <c r="B47" t="n">
        <v>4.91821</v>
      </c>
      <c r="C47" t="n">
        <v>5.77287</v>
      </c>
      <c r="D47" t="n">
        <v>9.59192</v>
      </c>
      <c r="E47" t="n">
        <v>4.97752</v>
      </c>
      <c r="F47" t="n">
        <v>5.28523</v>
      </c>
    </row>
    <row r="48">
      <c r="A48" t="n">
        <v>93204</v>
      </c>
      <c r="B48" t="n">
        <v>4.96188</v>
      </c>
      <c r="C48" t="n">
        <v>5.83878</v>
      </c>
      <c r="D48" t="n">
        <v>9.829879999999999</v>
      </c>
      <c r="E48" t="n">
        <v>5.08973</v>
      </c>
      <c r="F48" t="n">
        <v>5.45068</v>
      </c>
    </row>
    <row r="49">
      <c r="A49" t="n">
        <v>97841</v>
      </c>
      <c r="B49" t="n">
        <v>5.03459</v>
      </c>
      <c r="C49" t="n">
        <v>5.89424</v>
      </c>
      <c r="D49" t="n">
        <v>10.0918</v>
      </c>
      <c r="E49" t="n">
        <v>5.38746</v>
      </c>
      <c r="F49" t="n">
        <v>5.72293</v>
      </c>
    </row>
    <row r="50">
      <c r="A50" t="n">
        <v>102709</v>
      </c>
      <c r="B50" t="n">
        <v>5.08681</v>
      </c>
      <c r="C50" t="n">
        <v>6.06878</v>
      </c>
      <c r="D50" t="n">
        <v>7.09736</v>
      </c>
      <c r="E50" t="n">
        <v>5.69451</v>
      </c>
      <c r="F50" t="n">
        <v>6.11088</v>
      </c>
    </row>
    <row r="51">
      <c r="A51" t="n">
        <v>107820</v>
      </c>
      <c r="B51" t="n">
        <v>5.36063</v>
      </c>
      <c r="C51" t="n">
        <v>6.30749</v>
      </c>
      <c r="D51" t="n">
        <v>7.28055</v>
      </c>
      <c r="E51" t="n">
        <v>4.90775</v>
      </c>
      <c r="F51" t="n">
        <v>5.14114</v>
      </c>
    </row>
    <row r="52">
      <c r="A52" t="n">
        <v>113186</v>
      </c>
      <c r="B52" t="n">
        <v>5.72646</v>
      </c>
      <c r="C52" t="n">
        <v>6.74657</v>
      </c>
      <c r="D52" t="n">
        <v>7.4762</v>
      </c>
      <c r="E52" t="n">
        <v>4.94748</v>
      </c>
      <c r="F52" t="n">
        <v>5.16513</v>
      </c>
    </row>
    <row r="53">
      <c r="A53" t="n">
        <v>118820</v>
      </c>
      <c r="B53" t="n">
        <v>5.46969</v>
      </c>
      <c r="C53" t="n">
        <v>6.28083</v>
      </c>
      <c r="D53" t="n">
        <v>7.70735</v>
      </c>
      <c r="E53" t="n">
        <v>4.96571</v>
      </c>
      <c r="F53" t="n">
        <v>5.158</v>
      </c>
    </row>
    <row r="54">
      <c r="A54" t="n">
        <v>124735</v>
      </c>
      <c r="B54" t="n">
        <v>5.45245</v>
      </c>
      <c r="C54" t="n">
        <v>6.28733</v>
      </c>
      <c r="D54" t="n">
        <v>7.95201</v>
      </c>
      <c r="E54" t="n">
        <v>4.99126</v>
      </c>
      <c r="F54" t="n">
        <v>5.2435</v>
      </c>
    </row>
    <row r="55">
      <c r="A55" t="n">
        <v>130945</v>
      </c>
      <c r="B55" t="n">
        <v>5.43782</v>
      </c>
      <c r="C55" t="n">
        <v>6.31524</v>
      </c>
      <c r="D55" t="n">
        <v>8.204359999999999</v>
      </c>
      <c r="E55" t="n">
        <v>5.04895</v>
      </c>
      <c r="F55" t="n">
        <v>5.26493</v>
      </c>
    </row>
    <row r="56">
      <c r="A56" t="n">
        <v>137465</v>
      </c>
      <c r="B56" t="n">
        <v>5.50684</v>
      </c>
      <c r="C56" t="n">
        <v>6.25813</v>
      </c>
      <c r="D56" t="n">
        <v>8.459860000000001</v>
      </c>
      <c r="E56" t="n">
        <v>5.06087</v>
      </c>
      <c r="F56" t="n">
        <v>5.30416</v>
      </c>
    </row>
    <row r="57">
      <c r="A57" t="n">
        <v>144311</v>
      </c>
      <c r="B57" t="n">
        <v>5.4861</v>
      </c>
      <c r="C57" t="n">
        <v>6.33846</v>
      </c>
      <c r="D57" t="n">
        <v>8.71777</v>
      </c>
      <c r="E57" t="n">
        <v>5.125</v>
      </c>
      <c r="F57" t="n">
        <v>5.36684</v>
      </c>
    </row>
    <row r="58">
      <c r="A58" t="n">
        <v>151499</v>
      </c>
      <c r="B58" t="n">
        <v>5.50358</v>
      </c>
      <c r="C58" t="n">
        <v>6.34736</v>
      </c>
      <c r="D58" t="n">
        <v>8.97284</v>
      </c>
      <c r="E58" t="n">
        <v>5.17314</v>
      </c>
      <c r="F58" t="n">
        <v>5.40301</v>
      </c>
    </row>
    <row r="59">
      <c r="A59" t="n">
        <v>159046</v>
      </c>
      <c r="B59" t="n">
        <v>5.5272</v>
      </c>
      <c r="C59" t="n">
        <v>6.34843</v>
      </c>
      <c r="D59" t="n">
        <v>9.2074</v>
      </c>
      <c r="E59" t="n">
        <v>5.24171</v>
      </c>
      <c r="F59" t="n">
        <v>5.45341</v>
      </c>
    </row>
    <row r="60">
      <c r="A60" t="n">
        <v>166970</v>
      </c>
      <c r="B60" t="n">
        <v>5.5335</v>
      </c>
      <c r="C60" t="n">
        <v>6.39073</v>
      </c>
      <c r="D60" t="n">
        <v>9.443440000000001</v>
      </c>
      <c r="E60" t="n">
        <v>5.30667</v>
      </c>
      <c r="F60" t="n">
        <v>5.54702</v>
      </c>
    </row>
    <row r="61">
      <c r="A61" t="n">
        <v>175290</v>
      </c>
      <c r="B61" t="n">
        <v>5.57258</v>
      </c>
      <c r="C61" t="n">
        <v>6.41876</v>
      </c>
      <c r="D61" t="n">
        <v>9.72465</v>
      </c>
      <c r="E61" t="n">
        <v>5.4439</v>
      </c>
      <c r="F61" t="n">
        <v>5.67932</v>
      </c>
    </row>
    <row r="62">
      <c r="A62" t="n">
        <v>184026</v>
      </c>
      <c r="B62" t="n">
        <v>5.563</v>
      </c>
      <c r="C62" t="n">
        <v>6.47905</v>
      </c>
      <c r="D62" t="n">
        <v>9.980779999999999</v>
      </c>
      <c r="E62" t="n">
        <v>5.59968</v>
      </c>
      <c r="F62" t="n">
        <v>5.8369</v>
      </c>
    </row>
    <row r="63">
      <c r="A63" t="n">
        <v>193198</v>
      </c>
      <c r="B63" t="n">
        <v>5.68615</v>
      </c>
      <c r="C63" t="n">
        <v>6.55891</v>
      </c>
      <c r="D63" t="n">
        <v>10.2221</v>
      </c>
      <c r="E63" t="n">
        <v>5.79351</v>
      </c>
      <c r="F63" t="n">
        <v>6.11946</v>
      </c>
    </row>
    <row r="64">
      <c r="A64" t="n">
        <v>202828</v>
      </c>
      <c r="B64" t="n">
        <v>5.77711</v>
      </c>
      <c r="C64" t="n">
        <v>6.67325</v>
      </c>
      <c r="D64" t="n">
        <v>7.34226</v>
      </c>
      <c r="E64" t="n">
        <v>6.14113</v>
      </c>
      <c r="F64" t="n">
        <v>6.4498</v>
      </c>
    </row>
    <row r="65">
      <c r="A65" t="n">
        <v>212939</v>
      </c>
      <c r="B65" t="n">
        <v>5.99196</v>
      </c>
      <c r="C65" t="n">
        <v>6.87289</v>
      </c>
      <c r="D65" t="n">
        <v>7.55589</v>
      </c>
      <c r="E65" t="n">
        <v>6.60175</v>
      </c>
      <c r="F65" t="n">
        <v>6.95418</v>
      </c>
    </row>
    <row r="66">
      <c r="A66" t="n">
        <v>223555</v>
      </c>
      <c r="B66" t="n">
        <v>6.21902</v>
      </c>
      <c r="C66" t="n">
        <v>7.21829</v>
      </c>
      <c r="D66" t="n">
        <v>7.80166</v>
      </c>
      <c r="E66" t="n">
        <v>5.24699</v>
      </c>
      <c r="F66" t="n">
        <v>5.4227</v>
      </c>
    </row>
    <row r="67">
      <c r="A67" t="n">
        <v>234701</v>
      </c>
      <c r="B67" t="n">
        <v>6.37408</v>
      </c>
      <c r="C67" t="n">
        <v>6.88251</v>
      </c>
      <c r="D67" t="n">
        <v>8.104710000000001</v>
      </c>
      <c r="E67" t="n">
        <v>5.27569</v>
      </c>
      <c r="F67" t="n">
        <v>5.43502</v>
      </c>
    </row>
    <row r="68">
      <c r="A68" t="n">
        <v>246404</v>
      </c>
      <c r="B68" t="n">
        <v>6.4129</v>
      </c>
      <c r="C68" t="n">
        <v>7.03103</v>
      </c>
      <c r="D68" t="n">
        <v>8.34581</v>
      </c>
      <c r="E68" t="n">
        <v>5.31296</v>
      </c>
      <c r="F68" t="n">
        <v>5.62311</v>
      </c>
    </row>
    <row r="69">
      <c r="A69" t="n">
        <v>258692</v>
      </c>
      <c r="B69" t="n">
        <v>6.40825</v>
      </c>
      <c r="C69" t="n">
        <v>7.0653</v>
      </c>
      <c r="D69" t="n">
        <v>8.68496</v>
      </c>
      <c r="E69" t="n">
        <v>5.33902</v>
      </c>
      <c r="F69" t="n">
        <v>5.56191</v>
      </c>
    </row>
    <row r="70">
      <c r="A70" t="n">
        <v>271594</v>
      </c>
      <c r="B70" t="n">
        <v>6.46424</v>
      </c>
      <c r="C70" t="n">
        <v>7.03886</v>
      </c>
      <c r="D70" t="n">
        <v>8.996639999999999</v>
      </c>
      <c r="E70" t="n">
        <v>5.35128</v>
      </c>
      <c r="F70" t="n">
        <v>5.84376</v>
      </c>
    </row>
    <row r="71">
      <c r="A71" t="n">
        <v>285141</v>
      </c>
      <c r="B71" t="n">
        <v>6.38113</v>
      </c>
      <c r="C71" t="n">
        <v>7.63107</v>
      </c>
      <c r="D71" t="n">
        <v>9.30161</v>
      </c>
      <c r="E71" t="n">
        <v>5.42252</v>
      </c>
      <c r="F71" t="n">
        <v>6.09736</v>
      </c>
    </row>
    <row r="72">
      <c r="A72" t="n">
        <v>299365</v>
      </c>
      <c r="B72" t="n">
        <v>6.43024</v>
      </c>
      <c r="C72" t="n">
        <v>7.8477</v>
      </c>
      <c r="D72" t="n">
        <v>9.74489</v>
      </c>
      <c r="E72" t="n">
        <v>5.45241</v>
      </c>
      <c r="F72" t="n">
        <v>6.74977</v>
      </c>
    </row>
    <row r="73">
      <c r="A73" t="n">
        <v>314300</v>
      </c>
      <c r="B73" t="n">
        <v>6.4565</v>
      </c>
      <c r="C73" t="n">
        <v>8.91433</v>
      </c>
      <c r="D73" t="n">
        <v>10.25</v>
      </c>
      <c r="E73" t="n">
        <v>5.51757</v>
      </c>
      <c r="F73" t="n">
        <v>7.16293</v>
      </c>
    </row>
    <row r="74">
      <c r="A74" t="n">
        <v>329981</v>
      </c>
      <c r="B74" t="n">
        <v>6.49299</v>
      </c>
      <c r="C74" t="n">
        <v>9.54175</v>
      </c>
      <c r="D74" t="n">
        <v>10.8487</v>
      </c>
      <c r="E74" t="n">
        <v>5.60529</v>
      </c>
      <c r="F74" t="n">
        <v>8.10131</v>
      </c>
    </row>
    <row r="75">
      <c r="A75" t="n">
        <v>346446</v>
      </c>
      <c r="B75" t="n">
        <v>6.51586</v>
      </c>
      <c r="C75" t="n">
        <v>10.2205</v>
      </c>
      <c r="D75" t="n">
        <v>11.3207</v>
      </c>
      <c r="E75" t="n">
        <v>5.72371</v>
      </c>
      <c r="F75" t="n">
        <v>8.854010000000001</v>
      </c>
    </row>
    <row r="76">
      <c r="A76" t="n">
        <v>363734</v>
      </c>
      <c r="B76" t="n">
        <v>6.59603</v>
      </c>
      <c r="C76" t="n">
        <v>10.4227</v>
      </c>
      <c r="D76" t="n">
        <v>12.1695</v>
      </c>
      <c r="E76" t="n">
        <v>5.86452</v>
      </c>
      <c r="F76" t="n">
        <v>9.6532</v>
      </c>
    </row>
    <row r="77">
      <c r="A77" t="n">
        <v>381886</v>
      </c>
      <c r="B77" t="n">
        <v>6.63954</v>
      </c>
      <c r="C77" t="n">
        <v>11.2775</v>
      </c>
      <c r="D77" t="n">
        <v>13.0734</v>
      </c>
      <c r="E77" t="n">
        <v>6.0579</v>
      </c>
      <c r="F77" t="n">
        <v>10.2616</v>
      </c>
    </row>
    <row r="78">
      <c r="A78" t="n">
        <v>400945</v>
      </c>
      <c r="B78" t="n">
        <v>6.72317</v>
      </c>
      <c r="C78" t="n">
        <v>11.6813</v>
      </c>
      <c r="D78" t="n">
        <v>14.9465</v>
      </c>
      <c r="E78" t="n">
        <v>6.3359</v>
      </c>
      <c r="F78" t="n">
        <v>10.8214</v>
      </c>
    </row>
    <row r="79">
      <c r="A79" t="n">
        <v>420956</v>
      </c>
      <c r="B79" t="n">
        <v>6.89732</v>
      </c>
      <c r="C79" t="n">
        <v>12.2145</v>
      </c>
      <c r="D79" t="n">
        <v>15.7083</v>
      </c>
      <c r="E79" t="n">
        <v>6.73346</v>
      </c>
      <c r="F79" t="n">
        <v>11.5551</v>
      </c>
    </row>
    <row r="80">
      <c r="A80" t="n">
        <v>441967</v>
      </c>
      <c r="B80" t="n">
        <v>7.07828</v>
      </c>
      <c r="C80" t="n">
        <v>12.5896</v>
      </c>
      <c r="D80" t="n">
        <v>16.4874</v>
      </c>
      <c r="E80" t="n">
        <v>6.69425</v>
      </c>
      <c r="F80" t="n">
        <v>11.9314</v>
      </c>
    </row>
    <row r="81">
      <c r="A81" t="n">
        <v>464028</v>
      </c>
      <c r="B81" t="n">
        <v>15.0167</v>
      </c>
      <c r="C81" t="n">
        <v>14.865</v>
      </c>
      <c r="D81" t="n">
        <v>17.1989</v>
      </c>
      <c r="E81" t="n">
        <v>6.80841</v>
      </c>
      <c r="F81" t="n">
        <v>12.1239</v>
      </c>
    </row>
    <row r="82">
      <c r="A82" t="n">
        <v>487192</v>
      </c>
      <c r="B82" t="n">
        <v>15.1417</v>
      </c>
      <c r="C82" t="n">
        <v>14.9583</v>
      </c>
      <c r="D82" t="n">
        <v>17.9127</v>
      </c>
      <c r="E82" t="n">
        <v>6.93889</v>
      </c>
      <c r="F82" t="n">
        <v>12.1787</v>
      </c>
    </row>
    <row r="83">
      <c r="A83" t="n">
        <v>511514</v>
      </c>
      <c r="B83" t="n">
        <v>15.2844</v>
      </c>
      <c r="C83" t="n">
        <v>14.9119</v>
      </c>
      <c r="D83" t="n">
        <v>18.5699</v>
      </c>
      <c r="E83" t="n">
        <v>7.22795</v>
      </c>
      <c r="F83" t="n">
        <v>12.2545</v>
      </c>
    </row>
    <row r="84">
      <c r="A84" t="n">
        <v>537052</v>
      </c>
      <c r="B84" t="n">
        <v>15.3083</v>
      </c>
      <c r="C84" t="n">
        <v>15.0231</v>
      </c>
      <c r="D84" t="n">
        <v>19.2846</v>
      </c>
      <c r="E84" t="n">
        <v>7.21041</v>
      </c>
      <c r="F84" t="n">
        <v>12.3046</v>
      </c>
    </row>
    <row r="85">
      <c r="A85" t="n">
        <v>563866</v>
      </c>
      <c r="B85" t="n">
        <v>15.2468</v>
      </c>
      <c r="C85" t="n">
        <v>15.0211</v>
      </c>
      <c r="D85" t="n">
        <v>19.9685</v>
      </c>
      <c r="E85" t="n">
        <v>7.4866</v>
      </c>
      <c r="F85" t="n">
        <v>12.4389</v>
      </c>
    </row>
    <row r="86">
      <c r="A86" t="n">
        <v>592020</v>
      </c>
      <c r="B86" t="n">
        <v>15.2597</v>
      </c>
      <c r="C86" t="n">
        <v>15.0376</v>
      </c>
      <c r="D86" t="n">
        <v>20.5645</v>
      </c>
      <c r="E86" t="n">
        <v>7.59157</v>
      </c>
      <c r="F86" t="n">
        <v>12.4187</v>
      </c>
    </row>
    <row r="87">
      <c r="A87" t="n">
        <v>621581</v>
      </c>
      <c r="B87" t="n">
        <v>15.3632</v>
      </c>
      <c r="C87" t="n">
        <v>15.2275</v>
      </c>
      <c r="D87" t="n">
        <v>21.2513</v>
      </c>
      <c r="E87" t="n">
        <v>7.9185</v>
      </c>
      <c r="F87" t="n">
        <v>12.6151</v>
      </c>
    </row>
    <row r="88">
      <c r="A88" t="n">
        <v>652620</v>
      </c>
      <c r="B88" t="n">
        <v>15.5326</v>
      </c>
      <c r="C88" t="n">
        <v>15.3163</v>
      </c>
      <c r="D88" t="n">
        <v>21.8633</v>
      </c>
      <c r="E88" t="n">
        <v>8.02392</v>
      </c>
      <c r="F88" t="n">
        <v>12.7492</v>
      </c>
    </row>
    <row r="89">
      <c r="A89" t="n">
        <v>685210</v>
      </c>
      <c r="B89" t="n">
        <v>15.5933</v>
      </c>
      <c r="C89" t="n">
        <v>15.3889</v>
      </c>
      <c r="D89" t="n">
        <v>22.6732</v>
      </c>
      <c r="E89" t="n">
        <v>8.2256</v>
      </c>
      <c r="F89" t="n">
        <v>12.9521</v>
      </c>
    </row>
    <row r="90">
      <c r="A90" t="n">
        <v>719429</v>
      </c>
      <c r="B90" t="n">
        <v>15.6106</v>
      </c>
      <c r="C90" t="n">
        <v>15.5894</v>
      </c>
      <c r="D90" t="n">
        <v>23.341</v>
      </c>
      <c r="E90" t="n">
        <v>8.47236</v>
      </c>
      <c r="F90" t="n">
        <v>13.0986</v>
      </c>
    </row>
    <row r="91">
      <c r="A91" t="n">
        <v>755358</v>
      </c>
      <c r="B91" t="n">
        <v>15.68</v>
      </c>
      <c r="C91" t="n">
        <v>15.6837</v>
      </c>
      <c r="D91" t="n">
        <v>24.0771</v>
      </c>
      <c r="E91" t="n">
        <v>8.729570000000001</v>
      </c>
      <c r="F91" t="n">
        <v>13.4134</v>
      </c>
    </row>
    <row r="92">
      <c r="A92" t="n">
        <v>793083</v>
      </c>
      <c r="B92" t="n">
        <v>15.5682</v>
      </c>
      <c r="C92" t="n">
        <v>15.9619</v>
      </c>
      <c r="D92" t="n">
        <v>24.0525</v>
      </c>
      <c r="E92" t="n">
        <v>8.97555</v>
      </c>
      <c r="F92" t="n">
        <v>13.8009</v>
      </c>
    </row>
    <row r="93">
      <c r="A93" t="n">
        <v>832694</v>
      </c>
      <c r="B93" t="n">
        <v>15.7084</v>
      </c>
      <c r="C93" t="n">
        <v>16.2242</v>
      </c>
      <c r="D93" t="n">
        <v>24.5057</v>
      </c>
      <c r="E93" t="n">
        <v>9.36218</v>
      </c>
      <c r="F93" t="n">
        <v>14.2836</v>
      </c>
    </row>
    <row r="94">
      <c r="A94" t="n">
        <v>874285</v>
      </c>
      <c r="B94" t="n">
        <v>15.8779</v>
      </c>
      <c r="C94" t="n">
        <v>16.6073</v>
      </c>
      <c r="D94" t="n">
        <v>25.0184</v>
      </c>
      <c r="E94" t="n">
        <v>17.0487</v>
      </c>
      <c r="F94" t="n">
        <v>20.1489</v>
      </c>
    </row>
    <row r="95">
      <c r="A95" t="n">
        <v>917955</v>
      </c>
      <c r="B95" t="n">
        <v>23.1764</v>
      </c>
      <c r="C95" t="n">
        <v>24.4726</v>
      </c>
      <c r="D95" t="n">
        <v>25.6383</v>
      </c>
      <c r="E95" t="n">
        <v>17.2901</v>
      </c>
      <c r="F95" t="n">
        <v>20.218</v>
      </c>
    </row>
    <row r="96">
      <c r="A96" t="n">
        <v>963808</v>
      </c>
      <c r="B96" t="n">
        <v>23.2029</v>
      </c>
      <c r="C96" t="n">
        <v>24.5898</v>
      </c>
      <c r="D96" t="n">
        <v>26.1642</v>
      </c>
      <c r="E96" t="n">
        <v>17.4724</v>
      </c>
      <c r="F96" t="n">
        <v>20.318</v>
      </c>
    </row>
    <row r="97">
      <c r="A97" t="n">
        <v>1011953</v>
      </c>
      <c r="B97" t="n">
        <v>23.2175</v>
      </c>
      <c r="C97" t="n">
        <v>24.5864</v>
      </c>
      <c r="D97" t="n">
        <v>26.5954</v>
      </c>
      <c r="E97" t="n">
        <v>17.6089</v>
      </c>
      <c r="F97" t="n">
        <v>20.4504</v>
      </c>
    </row>
    <row r="98">
      <c r="A98" t="n">
        <v>1062505</v>
      </c>
      <c r="B98" t="n">
        <v>23.2226</v>
      </c>
      <c r="C98" t="n">
        <v>24.4764</v>
      </c>
      <c r="D98" t="n">
        <v>27.2079</v>
      </c>
      <c r="E98" t="n">
        <v>17.7412</v>
      </c>
      <c r="F98" t="n">
        <v>20.5175</v>
      </c>
    </row>
    <row r="99">
      <c r="A99" t="n">
        <v>1115584</v>
      </c>
      <c r="B99" t="n">
        <v>23.2273</v>
      </c>
      <c r="C99" t="n">
        <v>24.593</v>
      </c>
      <c r="D99" t="n">
        <v>27.8913</v>
      </c>
      <c r="E99" t="n">
        <v>17.9301</v>
      </c>
      <c r="F99" t="n">
        <v>20.6033</v>
      </c>
    </row>
    <row r="100">
      <c r="A100" t="n">
        <v>1171316</v>
      </c>
      <c r="B100" t="n">
        <v>23.1846</v>
      </c>
      <c r="C100" t="n">
        <v>24.7354</v>
      </c>
      <c r="D100" t="n">
        <v>28.5001</v>
      </c>
      <c r="E100" t="n">
        <v>18.0442</v>
      </c>
      <c r="F100" t="n">
        <v>20.7292</v>
      </c>
    </row>
    <row r="101">
      <c r="A101" t="n">
        <v>1229834</v>
      </c>
      <c r="B101" t="n">
        <v>23.2525</v>
      </c>
      <c r="C101" t="n">
        <v>24.7682</v>
      </c>
      <c r="D101" t="n">
        <v>29.1318</v>
      </c>
      <c r="E101" t="n">
        <v>18.24</v>
      </c>
      <c r="F101" t="n">
        <v>20.7426</v>
      </c>
    </row>
    <row r="102">
      <c r="A102" t="n">
        <v>1291277</v>
      </c>
      <c r="B102" t="n">
        <v>23.2495</v>
      </c>
      <c r="C102" t="n">
        <v>24.7937</v>
      </c>
      <c r="D102" t="n">
        <v>29.8719</v>
      </c>
      <c r="E102" t="n">
        <v>18.4606</v>
      </c>
      <c r="F102" t="n">
        <v>20.9396</v>
      </c>
    </row>
    <row r="103">
      <c r="A103" t="n">
        <v>1355792</v>
      </c>
      <c r="B103" t="n">
        <v>23.2335</v>
      </c>
      <c r="C103" t="n">
        <v>24.758</v>
      </c>
      <c r="D103" t="n">
        <v>30.5293</v>
      </c>
      <c r="E103" t="n">
        <v>18.6366</v>
      </c>
      <c r="F103" t="n">
        <v>21.1536</v>
      </c>
    </row>
    <row r="104">
      <c r="A104" t="n">
        <v>1423532</v>
      </c>
      <c r="B104" t="n">
        <v>23.2324</v>
      </c>
      <c r="C104" t="n">
        <v>24.9776</v>
      </c>
      <c r="D104" t="n">
        <v>31.4238</v>
      </c>
      <c r="E104" t="n">
        <v>18.8394</v>
      </c>
      <c r="F104" t="n">
        <v>21.3072</v>
      </c>
    </row>
    <row r="105">
      <c r="A105" t="n">
        <v>1494659</v>
      </c>
      <c r="B105" t="n">
        <v>23.2517</v>
      </c>
      <c r="C105" t="n">
        <v>25.0788</v>
      </c>
      <c r="D105" t="n">
        <v>32.2123</v>
      </c>
      <c r="E105" t="n">
        <v>18.9631</v>
      </c>
      <c r="F105" t="n">
        <v>21.4563</v>
      </c>
    </row>
    <row r="106">
      <c r="A106" t="n">
        <v>1569342</v>
      </c>
      <c r="B106" t="n">
        <v>23.3791</v>
      </c>
      <c r="C106" t="n">
        <v>25.3001</v>
      </c>
      <c r="D106" t="n">
        <v>32.9819</v>
      </c>
      <c r="E106" t="n">
        <v>19.2529</v>
      </c>
      <c r="F106" t="n">
        <v>21.7224</v>
      </c>
    </row>
    <row r="107">
      <c r="A107" t="n">
        <v>1647759</v>
      </c>
      <c r="B107" t="n">
        <v>23.426</v>
      </c>
      <c r="C107" t="n">
        <v>25.555</v>
      </c>
      <c r="D107" t="n">
        <v>28.7564</v>
      </c>
      <c r="E107" t="n">
        <v>19.5906</v>
      </c>
      <c r="F107" t="n">
        <v>22.2556</v>
      </c>
    </row>
    <row r="108">
      <c r="A108" t="n">
        <v>1730096</v>
      </c>
      <c r="B108" t="n">
        <v>23.6443</v>
      </c>
      <c r="C108" t="n">
        <v>25.9414</v>
      </c>
      <c r="D108" t="n">
        <v>29.3593</v>
      </c>
      <c r="E108" t="n">
        <v>22.97</v>
      </c>
      <c r="F108" t="n">
        <v>25.4924</v>
      </c>
    </row>
    <row r="109">
      <c r="A109" t="n">
        <v>1816549</v>
      </c>
      <c r="B109" t="n">
        <v>23.5457</v>
      </c>
      <c r="C109" t="n">
        <v>26.6742</v>
      </c>
      <c r="D109" t="n">
        <v>29.7866</v>
      </c>
      <c r="E109" t="n">
        <v>23.0626</v>
      </c>
      <c r="F109" t="n">
        <v>25.645</v>
      </c>
    </row>
    <row r="110">
      <c r="A110" t="n">
        <v>1907324</v>
      </c>
      <c r="B110" t="n">
        <v>26.3946</v>
      </c>
      <c r="C110" t="n">
        <v>30.4226</v>
      </c>
      <c r="D110" t="n">
        <v>30.2497</v>
      </c>
      <c r="E110" t="n">
        <v>23.2175</v>
      </c>
      <c r="F110" t="n">
        <v>25.8241</v>
      </c>
    </row>
    <row r="111">
      <c r="A111" t="n">
        <v>2002637</v>
      </c>
      <c r="B111" t="n">
        <v>26.3595</v>
      </c>
      <c r="C111" t="n">
        <v>30.5155</v>
      </c>
      <c r="D111" t="n">
        <v>30.8281</v>
      </c>
      <c r="E111" t="n">
        <v>23.3864</v>
      </c>
      <c r="F111" t="n">
        <v>25.9106</v>
      </c>
    </row>
    <row r="112">
      <c r="A112" t="n">
        <v>2102715</v>
      </c>
      <c r="B112" t="n">
        <v>26.3329</v>
      </c>
      <c r="C112" t="n">
        <v>30.6025</v>
      </c>
      <c r="D112" t="n">
        <v>31.4159</v>
      </c>
      <c r="E112" t="n">
        <v>23.5788</v>
      </c>
      <c r="F112" t="n">
        <v>26.1686</v>
      </c>
    </row>
    <row r="113">
      <c r="A113" t="n">
        <v>2207796</v>
      </c>
      <c r="B113" t="n">
        <v>26.3076</v>
      </c>
      <c r="C113" t="n">
        <v>30.574</v>
      </c>
      <c r="D113" t="n">
        <v>32.1624</v>
      </c>
      <c r="E113" t="n">
        <v>23.7493</v>
      </c>
      <c r="F113" t="n">
        <v>26.2198</v>
      </c>
    </row>
    <row r="114">
      <c r="A114" t="n">
        <v>2318131</v>
      </c>
      <c r="B114" t="n">
        <v>26.3912</v>
      </c>
      <c r="C114" t="n">
        <v>30.6549</v>
      </c>
      <c r="D114" t="n">
        <v>32.8138</v>
      </c>
      <c r="E114" t="n">
        <v>23.8353</v>
      </c>
      <c r="F114" t="n">
        <v>26.4941</v>
      </c>
    </row>
    <row r="115">
      <c r="A115" t="n">
        <v>2433982</v>
      </c>
      <c r="B115" t="n">
        <v>26.3899</v>
      </c>
      <c r="C115" t="n">
        <v>30.6364</v>
      </c>
      <c r="D115" t="n">
        <v>33.3464</v>
      </c>
      <c r="E115" t="n">
        <v>24.1096</v>
      </c>
      <c r="F115" t="n">
        <v>26.5625</v>
      </c>
    </row>
    <row r="116">
      <c r="A116" t="n">
        <v>2555625</v>
      </c>
      <c r="B116" t="n">
        <v>26.3129</v>
      </c>
      <c r="C116" t="n">
        <v>30.7741</v>
      </c>
      <c r="D116" t="n">
        <v>34.1433</v>
      </c>
      <c r="E116" t="n">
        <v>24.3161</v>
      </c>
      <c r="F116" t="n">
        <v>26.8483</v>
      </c>
    </row>
    <row r="117">
      <c r="A117" t="n">
        <v>2683350</v>
      </c>
      <c r="B117" t="n">
        <v>26.3772</v>
      </c>
      <c r="C117" t="n">
        <v>30.9333</v>
      </c>
      <c r="D117" t="n">
        <v>34.9322</v>
      </c>
      <c r="E117" t="n">
        <v>24.4689</v>
      </c>
      <c r="F117" t="n">
        <v>27.1309</v>
      </c>
    </row>
    <row r="118">
      <c r="A118" t="n">
        <v>2817461</v>
      </c>
      <c r="B118" t="n">
        <v>26.3178</v>
      </c>
      <c r="C118" t="n">
        <v>30.9669</v>
      </c>
      <c r="D118" t="n">
        <v>35.7991</v>
      </c>
      <c r="E118" t="n">
        <v>24.6707</v>
      </c>
      <c r="F118" t="n">
        <v>27.405</v>
      </c>
    </row>
    <row r="119">
      <c r="A119" t="n">
        <v>2958277</v>
      </c>
      <c r="B119" t="n">
        <v>26.4693</v>
      </c>
      <c r="C119" t="n">
        <v>31.0908</v>
      </c>
      <c r="D119" t="n">
        <v>36.4421</v>
      </c>
      <c r="E119" t="n">
        <v>24.9715</v>
      </c>
      <c r="F119" t="n">
        <v>27.6808</v>
      </c>
    </row>
    <row r="120">
      <c r="A120" t="n">
        <v>3106133</v>
      </c>
      <c r="B120" t="n">
        <v>26.5515</v>
      </c>
      <c r="C120" t="n">
        <v>31.3961</v>
      </c>
      <c r="D120" t="n">
        <v>37.4546</v>
      </c>
      <c r="E120" t="n">
        <v>25.2599</v>
      </c>
      <c r="F120" t="n">
        <v>28.1029</v>
      </c>
    </row>
    <row r="121">
      <c r="A121" t="n">
        <v>3261381</v>
      </c>
      <c r="B121" t="n">
        <v>26.7045</v>
      </c>
      <c r="C121" t="n">
        <v>31.6169</v>
      </c>
      <c r="D121" t="n">
        <v>31.5395</v>
      </c>
      <c r="E121" t="n">
        <v>25.7006</v>
      </c>
      <c r="F121" t="n">
        <v>28.8409</v>
      </c>
    </row>
    <row r="122">
      <c r="A122" t="n">
        <v>3424391</v>
      </c>
      <c r="B122" t="n">
        <v>26.8953</v>
      </c>
      <c r="C122" t="n">
        <v>32.1947</v>
      </c>
      <c r="D122" t="n">
        <v>31.8508</v>
      </c>
      <c r="E122" t="n">
        <v>26.1184</v>
      </c>
      <c r="F122" t="n">
        <v>29.6986</v>
      </c>
    </row>
    <row r="123">
      <c r="A123" t="n">
        <v>3595551</v>
      </c>
      <c r="B123" t="n">
        <v>27.2005</v>
      </c>
      <c r="C123" t="n">
        <v>32.7741</v>
      </c>
      <c r="D123" t="n">
        <v>32.4598</v>
      </c>
      <c r="E123" t="n">
        <v>26.2577</v>
      </c>
      <c r="F123" t="n">
        <v>29.9653</v>
      </c>
    </row>
    <row r="124">
      <c r="A124" t="n">
        <v>3775269</v>
      </c>
      <c r="B124" t="n">
        <v>33.7939</v>
      </c>
      <c r="C124" t="n">
        <v>38.5798</v>
      </c>
      <c r="D124" t="n">
        <v>32.9482</v>
      </c>
      <c r="E124" t="n">
        <v>26.3371</v>
      </c>
      <c r="F124" t="n">
        <v>30.1819</v>
      </c>
    </row>
    <row r="125">
      <c r="A125" t="n">
        <v>3963972</v>
      </c>
      <c r="B125" t="n">
        <v>33.5842</v>
      </c>
      <c r="C125" t="n">
        <v>38.6873</v>
      </c>
      <c r="D125" t="n">
        <v>33.5269</v>
      </c>
      <c r="E125" t="n">
        <v>26.6401</v>
      </c>
      <c r="F125" t="n">
        <v>30.2946</v>
      </c>
    </row>
    <row r="126">
      <c r="A126" t="n">
        <v>4162110</v>
      </c>
      <c r="B126" t="n">
        <v>33.7552</v>
      </c>
      <c r="C126" t="n">
        <v>38.726</v>
      </c>
      <c r="D126" t="n">
        <v>34.0286</v>
      </c>
      <c r="E126" t="n">
        <v>26.582</v>
      </c>
      <c r="F126" t="n">
        <v>30.4571</v>
      </c>
    </row>
    <row r="127">
      <c r="A127" t="n">
        <v>4370154</v>
      </c>
      <c r="B127" t="n">
        <v>33.7242</v>
      </c>
      <c r="C127" t="n">
        <v>38.918</v>
      </c>
      <c r="D127" t="n">
        <v>34.6143</v>
      </c>
      <c r="E127" t="n">
        <v>26.8563</v>
      </c>
      <c r="F127" t="n">
        <v>30.6619</v>
      </c>
    </row>
    <row r="128">
      <c r="A128" t="n">
        <v>4588600</v>
      </c>
      <c r="B128" t="n">
        <v>33.7475</v>
      </c>
      <c r="C128" t="n">
        <v>38.8845</v>
      </c>
      <c r="D128" t="n">
        <v>35.3303</v>
      </c>
      <c r="E128" t="n">
        <v>27.1409</v>
      </c>
      <c r="F128" t="n">
        <v>30.8435</v>
      </c>
    </row>
    <row r="129">
      <c r="A129" t="n">
        <v>4817968</v>
      </c>
      <c r="B129" t="n">
        <v>33.7541</v>
      </c>
      <c r="C129" t="n">
        <v>38.9353</v>
      </c>
      <c r="D129" t="n">
        <v>36.0526</v>
      </c>
      <c r="E129" t="n">
        <v>27.3137</v>
      </c>
      <c r="F129" t="n">
        <v>31.1023</v>
      </c>
    </row>
    <row r="130">
      <c r="A130" t="n">
        <v>5058804</v>
      </c>
      <c r="B130" t="n">
        <v>33.7642</v>
      </c>
      <c r="C130" t="n">
        <v>38.9172</v>
      </c>
      <c r="D130" t="n">
        <v>36.8609</v>
      </c>
      <c r="E130" t="n">
        <v>27.389</v>
      </c>
      <c r="F130" t="n">
        <v>31.3707</v>
      </c>
    </row>
    <row r="131">
      <c r="A131" t="n">
        <v>5311681</v>
      </c>
      <c r="B131" t="n">
        <v>33.775</v>
      </c>
      <c r="C131" t="n">
        <v>39.0183</v>
      </c>
      <c r="D131" t="n">
        <v>37.6747</v>
      </c>
      <c r="E131" t="n">
        <v>27.6648</v>
      </c>
      <c r="F131" t="n">
        <v>31.6949</v>
      </c>
    </row>
    <row r="132">
      <c r="A132" t="n">
        <v>5577201</v>
      </c>
      <c r="B132" t="n">
        <v>33.846</v>
      </c>
      <c r="C132" t="n">
        <v>39.2259</v>
      </c>
      <c r="D132" t="n">
        <v>38.4184</v>
      </c>
      <c r="E132" t="n">
        <v>27.9166</v>
      </c>
      <c r="F132" t="n">
        <v>31.9246</v>
      </c>
    </row>
    <row r="133">
      <c r="A133" t="n">
        <v>5855997</v>
      </c>
      <c r="B133" t="n">
        <v>33.822</v>
      </c>
      <c r="C133" t="n">
        <v>39.4946</v>
      </c>
      <c r="D133" t="n">
        <v>39.1283</v>
      </c>
      <c r="E133" t="n">
        <v>28.2112</v>
      </c>
      <c r="F133" t="n">
        <v>32.3916</v>
      </c>
    </row>
    <row r="134">
      <c r="A134" t="n">
        <v>6148732</v>
      </c>
      <c r="B134" t="n">
        <v>33.9028</v>
      </c>
      <c r="C134" t="n">
        <v>39.783</v>
      </c>
      <c r="D134" t="n">
        <v>39.911</v>
      </c>
      <c r="E134" t="n">
        <v>28.6995</v>
      </c>
      <c r="F134" t="n">
        <v>32.9488</v>
      </c>
    </row>
    <row r="135">
      <c r="A135" t="n">
        <v>6456103</v>
      </c>
      <c r="B135" t="n">
        <v>33.8259</v>
      </c>
      <c r="C135" t="n">
        <v>40.0797</v>
      </c>
      <c r="D135" t="n">
        <v>33.1807</v>
      </c>
      <c r="E135" t="n">
        <v>29.2153</v>
      </c>
      <c r="F135" t="n">
        <v>33.7906</v>
      </c>
    </row>
    <row r="136">
      <c r="A136" t="n">
        <v>6778842</v>
      </c>
      <c r="B136" t="n">
        <v>33.9305</v>
      </c>
      <c r="C136" t="n">
        <v>40.4353</v>
      </c>
      <c r="D136" t="n">
        <v>33.6874</v>
      </c>
      <c r="E136" t="n">
        <v>29.7835</v>
      </c>
      <c r="F136" t="n">
        <v>34.6775</v>
      </c>
    </row>
    <row r="137">
      <c r="A137" t="n">
        <v>7117717</v>
      </c>
      <c r="B137" t="n">
        <v>34.3095</v>
      </c>
      <c r="C137" t="n">
        <v>41.1345</v>
      </c>
      <c r="D137" t="n">
        <v>34.2605</v>
      </c>
      <c r="E137" t="n">
        <v>28.4714</v>
      </c>
      <c r="F137" t="n">
        <v>32.6125</v>
      </c>
    </row>
    <row r="138">
      <c r="A138" t="n">
        <v>7473535</v>
      </c>
      <c r="B138" t="n">
        <v>40.8295</v>
      </c>
      <c r="C138" t="n">
        <v>44.8217</v>
      </c>
      <c r="D138" t="n">
        <v>34.6645</v>
      </c>
      <c r="E138" t="n">
        <v>28.4962</v>
      </c>
      <c r="F138" t="n">
        <v>32.872</v>
      </c>
    </row>
    <row r="139">
      <c r="A139" t="n">
        <v>7847143</v>
      </c>
      <c r="B139" t="n">
        <v>40.6773</v>
      </c>
      <c r="C139" t="n">
        <v>44.8303</v>
      </c>
      <c r="D139" t="n">
        <v>35.1433</v>
      </c>
      <c r="E139" t="n">
        <v>28.9743</v>
      </c>
      <c r="F139" t="n">
        <v>32.9459</v>
      </c>
    </row>
    <row r="140">
      <c r="A140" t="n">
        <v>8239431</v>
      </c>
      <c r="B140" t="n">
        <v>40.7602</v>
      </c>
      <c r="C140" t="n">
        <v>45.0274</v>
      </c>
      <c r="D140" t="n">
        <v>35.8032</v>
      </c>
      <c r="E140" t="n">
        <v>28.9306</v>
      </c>
      <c r="F140" t="n">
        <v>33.1562</v>
      </c>
    </row>
    <row r="141">
      <c r="A141" t="n">
        <v>8651333</v>
      </c>
      <c r="B141" t="n">
        <v>40.6423</v>
      </c>
      <c r="C141" t="n">
        <v>45.0624</v>
      </c>
      <c r="D141" t="n">
        <v>36.3214</v>
      </c>
      <c r="E141" t="n">
        <v>28.9638</v>
      </c>
      <c r="F141" t="n">
        <v>33.31</v>
      </c>
    </row>
    <row r="142">
      <c r="A142" t="n">
        <v>9083830</v>
      </c>
      <c r="B142" t="n">
        <v>40.6184</v>
      </c>
      <c r="C142" t="n">
        <v>45.0484</v>
      </c>
      <c r="D142" t="n">
        <v>37.0907</v>
      </c>
      <c r="E142" t="n">
        <v>29.0046</v>
      </c>
      <c r="F142" t="n">
        <v>33.5654</v>
      </c>
    </row>
    <row r="143">
      <c r="A143" t="n">
        <v>9537951</v>
      </c>
      <c r="B143" t="n">
        <v>40.9049</v>
      </c>
      <c r="C143" t="n">
        <v>45.1248</v>
      </c>
      <c r="D143" t="n">
        <v>37.5872</v>
      </c>
      <c r="E143" t="n">
        <v>29.4222</v>
      </c>
      <c r="F143" t="n">
        <v>33.7944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2023-11-05T16:43:09Z</dcterms:modified>
  <cp:lastModifiedBy>Joaquín López</cp:lastModifiedBy>
</cp:coreProperties>
</file>