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19.1803</v>
                </pt>
                <pt idx="1">
                  <v>18.5103</v>
                </pt>
                <pt idx="2">
                  <v>18.2048</v>
                </pt>
                <pt idx="3">
                  <v>17.8826</v>
                </pt>
                <pt idx="4">
                  <v>17.1901</v>
                </pt>
                <pt idx="5">
                  <v>16.6169</v>
                </pt>
                <pt idx="6">
                  <v>15.94</v>
                </pt>
                <pt idx="7">
                  <v>15.6192</v>
                </pt>
                <pt idx="8">
                  <v>23.9546</v>
                </pt>
                <pt idx="9">
                  <v>23.4794</v>
                </pt>
                <pt idx="10">
                  <v>22.9471</v>
                </pt>
                <pt idx="11">
                  <v>22.4311</v>
                </pt>
                <pt idx="12">
                  <v>21.833</v>
                </pt>
                <pt idx="13">
                  <v>21.2797</v>
                </pt>
                <pt idx="14">
                  <v>20.6529</v>
                </pt>
                <pt idx="15">
                  <v>20.1132</v>
                </pt>
                <pt idx="16">
                  <v>19.5417</v>
                </pt>
                <pt idx="17">
                  <v>18.979</v>
                </pt>
                <pt idx="18">
                  <v>18.376</v>
                </pt>
                <pt idx="19">
                  <v>17.7675</v>
                </pt>
                <pt idx="20">
                  <v>17.1163</v>
                </pt>
                <pt idx="21">
                  <v>16.4022</v>
                </pt>
                <pt idx="22">
                  <v>24.0589</v>
                </pt>
                <pt idx="23">
                  <v>23.6552</v>
                </pt>
                <pt idx="24">
                  <v>23.1501</v>
                </pt>
                <pt idx="25">
                  <v>22.6501</v>
                </pt>
                <pt idx="26">
                  <v>22.0719</v>
                </pt>
                <pt idx="27">
                  <v>21.4991</v>
                </pt>
                <pt idx="28">
                  <v>20.8724</v>
                </pt>
                <pt idx="29">
                  <v>20.2525</v>
                </pt>
                <pt idx="30">
                  <v>19.706</v>
                </pt>
                <pt idx="31">
                  <v>19.117</v>
                </pt>
                <pt idx="32">
                  <v>18.5322</v>
                </pt>
                <pt idx="33">
                  <v>17.9319</v>
                </pt>
                <pt idx="34">
                  <v>17.3132</v>
                </pt>
                <pt idx="35">
                  <v>16.6538</v>
                </pt>
                <pt idx="36">
                  <v>24.2233</v>
                </pt>
                <pt idx="37">
                  <v>23.7932</v>
                </pt>
                <pt idx="38">
                  <v>23.2985</v>
                </pt>
                <pt idx="39">
                  <v>22.7875</v>
                </pt>
                <pt idx="40">
                  <v>22.2229</v>
                </pt>
                <pt idx="41">
                  <v>21.6122</v>
                </pt>
                <pt idx="42">
                  <v>21.0171</v>
                </pt>
                <pt idx="43">
                  <v>20.4291</v>
                </pt>
                <pt idx="44">
                  <v>19.8533</v>
                </pt>
                <pt idx="45">
                  <v>19.228</v>
                </pt>
                <pt idx="46">
                  <v>18.6601</v>
                </pt>
                <pt idx="47">
                  <v>18.0807</v>
                </pt>
                <pt idx="48">
                  <v>17.4393</v>
                </pt>
                <pt idx="49">
                  <v>16.8201</v>
                </pt>
                <pt idx="50">
                  <v>16.1144</v>
                </pt>
                <pt idx="51">
                  <v>23.8984</v>
                </pt>
                <pt idx="52">
                  <v>23.3973</v>
                </pt>
                <pt idx="53">
                  <v>22.8716</v>
                </pt>
                <pt idx="54">
                  <v>22.312</v>
                </pt>
                <pt idx="55">
                  <v>21.7232</v>
                </pt>
                <pt idx="56">
                  <v>21.1536</v>
                </pt>
                <pt idx="57">
                  <v>20.5651</v>
                </pt>
                <pt idx="58">
                  <v>19.9753</v>
                </pt>
                <pt idx="59">
                  <v>19.3945</v>
                </pt>
                <pt idx="60">
                  <v>18.8172</v>
                </pt>
                <pt idx="61">
                  <v>18.2326</v>
                </pt>
                <pt idx="62">
                  <v>17.6452</v>
                </pt>
                <pt idx="63">
                  <v>17.0083</v>
                </pt>
                <pt idx="64">
                  <v>16.3159</v>
                </pt>
                <pt idx="65">
                  <v>24.0279</v>
                </pt>
                <pt idx="66">
                  <v>23.5517</v>
                </pt>
                <pt idx="67">
                  <v>23.0072</v>
                </pt>
                <pt idx="68">
                  <v>22.446</v>
                </pt>
                <pt idx="69">
                  <v>21.8334</v>
                </pt>
                <pt idx="70">
                  <v>21.2454</v>
                </pt>
                <pt idx="71">
                  <v>20.6449</v>
                </pt>
                <pt idx="72">
                  <v>20.0483</v>
                </pt>
                <pt idx="73">
                  <v>19.4798</v>
                </pt>
                <pt idx="74">
                  <v>18.9388</v>
                </pt>
                <pt idx="75">
                  <v>18.3607</v>
                </pt>
                <pt idx="76">
                  <v>17.8038</v>
                </pt>
                <pt idx="77">
                  <v>17.1888</v>
                </pt>
                <pt idx="78">
                  <v>16.5028</v>
                </pt>
                <pt idx="79">
                  <v>24.1286</v>
                </pt>
                <pt idx="80">
                  <v>23.6473</v>
                </pt>
                <pt idx="81">
                  <v>23.1045</v>
                </pt>
                <pt idx="82">
                  <v>22.5218</v>
                </pt>
                <pt idx="83">
                  <v>21.9352</v>
                </pt>
                <pt idx="84">
                  <v>21.3737</v>
                </pt>
                <pt idx="85">
                  <v>20.7843</v>
                </pt>
                <pt idx="86">
                  <v>20.1844</v>
                </pt>
                <pt idx="87">
                  <v>19.6191</v>
                </pt>
                <pt idx="88">
                  <v>19.0542</v>
                </pt>
                <pt idx="89">
                  <v>18.5021</v>
                </pt>
                <pt idx="90">
                  <v>17.929</v>
                </pt>
                <pt idx="91">
                  <v>17.321</v>
                </pt>
                <pt idx="92">
                  <v>16.6731</v>
                </pt>
                <pt idx="93">
                  <v>24.2184</v>
                </pt>
                <pt idx="94">
                  <v>23.7251</v>
                </pt>
                <pt idx="95">
                  <v>23.2004</v>
                </pt>
                <pt idx="96">
                  <v>22.642</v>
                </pt>
                <pt idx="97">
                  <v>22.104</v>
                </pt>
                <pt idx="98">
                  <v>21.4815</v>
                </pt>
                <pt idx="99">
                  <v>20.8964</v>
                </pt>
                <pt idx="100">
                  <v>20.3179</v>
                </pt>
                <pt idx="101">
                  <v>19.7454</v>
                </pt>
                <pt idx="102">
                  <v>19.1564</v>
                </pt>
                <pt idx="103">
                  <v>18.5978</v>
                </pt>
                <pt idx="104">
                  <v>18.0338</v>
                </pt>
                <pt idx="105">
                  <v>17.4435</v>
                </pt>
                <pt idx="106">
                  <v>16.8244</v>
                </pt>
                <pt idx="107">
                  <v>16.1287</v>
                </pt>
                <pt idx="108">
                  <v>23.8161</v>
                </pt>
                <pt idx="109">
                  <v>23.3302</v>
                </pt>
                <pt idx="110">
                  <v>22.7461</v>
                </pt>
                <pt idx="111">
                  <v>22.1714</v>
                </pt>
                <pt idx="112">
                  <v>21.5872</v>
                </pt>
                <pt idx="113">
                  <v>21.0099</v>
                </pt>
                <pt idx="114">
                  <v>20.4301</v>
                </pt>
                <pt idx="115">
                  <v>19.857</v>
                </pt>
                <pt idx="116">
                  <v>19.2686</v>
                </pt>
                <pt idx="117">
                  <v>18.7051</v>
                </pt>
                <pt idx="118">
                  <v>18.1854</v>
                </pt>
                <pt idx="119">
                  <v>17.5446</v>
                </pt>
                <pt idx="120">
                  <v>16.9121</v>
                </pt>
                <pt idx="121">
                  <v>16.2092</v>
                </pt>
                <pt idx="122">
                  <v>23.8882</v>
                </pt>
                <pt idx="123">
                  <v>23.4124</v>
                </pt>
                <pt idx="124">
                  <v>22.8332</v>
                </pt>
                <pt idx="125">
                  <v>22.2809</v>
                </pt>
                <pt idx="126">
                  <v>21.6825</v>
                </pt>
                <pt idx="127">
                  <v>21.0937</v>
                </pt>
                <pt idx="128">
                  <v>20.5193</v>
                </pt>
                <pt idx="129">
                  <v>19.9661</v>
                </pt>
                <pt idx="130">
                  <v>19.3766</v>
                </pt>
                <pt idx="131">
                  <v>18.8052</v>
                </pt>
                <pt idx="132">
                  <v>18.2833</v>
                </pt>
                <pt idx="133">
                  <v>17.659</v>
                </pt>
                <pt idx="134">
                  <v>17.0636</v>
                </pt>
                <pt idx="135">
                  <v>16.3381</v>
                </pt>
                <pt idx="136">
                  <v>24.0178</v>
                </pt>
                <pt idx="137">
                  <v>23.5295</v>
                </pt>
                <pt idx="138">
                  <v>22.9719</v>
                </pt>
                <pt idx="139">
                  <v>22.3959</v>
                </pt>
                <pt idx="140">
                  <v>21.8235</v>
                </pt>
                <pt idx="141">
                  <v>21.2306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43.335</v>
                </pt>
                <pt idx="1">
                  <v>42.2324</v>
                </pt>
                <pt idx="2">
                  <v>41.4755</v>
                </pt>
                <pt idx="3">
                  <v>40.9183</v>
                </pt>
                <pt idx="4">
                  <v>41.1848</v>
                </pt>
                <pt idx="5">
                  <v>40.1587</v>
                </pt>
                <pt idx="6">
                  <v>39.6041</v>
                </pt>
                <pt idx="7">
                  <v>38.742</v>
                </pt>
                <pt idx="8">
                  <v>45.1875</v>
                </pt>
                <pt idx="9">
                  <v>45.5399</v>
                </pt>
                <pt idx="10">
                  <v>44.9871</v>
                </pt>
                <pt idx="11">
                  <v>44.2334</v>
                </pt>
                <pt idx="12">
                  <v>44.4606</v>
                </pt>
                <pt idx="13">
                  <v>43.7827</v>
                </pt>
                <pt idx="14">
                  <v>43.6521</v>
                </pt>
                <pt idx="15">
                  <v>42.3108</v>
                </pt>
                <pt idx="16">
                  <v>42.0831</v>
                </pt>
                <pt idx="17">
                  <v>41.9249</v>
                </pt>
                <pt idx="18">
                  <v>41.4007</v>
                </pt>
                <pt idx="19">
                  <v>40.8548</v>
                </pt>
                <pt idx="20">
                  <v>40.0317</v>
                </pt>
                <pt idx="21">
                  <v>39.1069</v>
                </pt>
                <pt idx="22">
                  <v>45.6277</v>
                </pt>
                <pt idx="23">
                  <v>45.6241</v>
                </pt>
                <pt idx="24">
                  <v>45.3915</v>
                </pt>
                <pt idx="25">
                  <v>45.4135</v>
                </pt>
                <pt idx="26">
                  <v>44.6803</v>
                </pt>
                <pt idx="27">
                  <v>44.4564</v>
                </pt>
                <pt idx="28">
                  <v>44.0212</v>
                </pt>
                <pt idx="29">
                  <v>43.5034</v>
                </pt>
                <pt idx="30">
                  <v>42.7311</v>
                </pt>
                <pt idx="31">
                  <v>42.4884</v>
                </pt>
                <pt idx="32">
                  <v>41.8577</v>
                </pt>
                <pt idx="33">
                  <v>41.2983</v>
                </pt>
                <pt idx="34">
                  <v>40.5376</v>
                </pt>
                <pt idx="35">
                  <v>39.835</v>
                </pt>
                <pt idx="36">
                  <v>46.111</v>
                </pt>
                <pt idx="37">
                  <v>45.9484</v>
                </pt>
                <pt idx="38">
                  <v>45.6305</v>
                </pt>
                <pt idx="39">
                  <v>45.3862</v>
                </pt>
                <pt idx="40">
                  <v>44.8861</v>
                </pt>
                <pt idx="41">
                  <v>44.4593</v>
                </pt>
                <pt idx="42">
                  <v>43.9601</v>
                </pt>
                <pt idx="43">
                  <v>43.4969</v>
                </pt>
                <pt idx="44">
                  <v>43.0686</v>
                </pt>
                <pt idx="45">
                  <v>42.6242</v>
                </pt>
                <pt idx="46">
                  <v>42.0246</v>
                </pt>
                <pt idx="47">
                  <v>41.4356</v>
                </pt>
                <pt idx="48">
                  <v>40.6879</v>
                </pt>
                <pt idx="49">
                  <v>39.8676</v>
                </pt>
                <pt idx="50">
                  <v>38.9305</v>
                </pt>
                <pt idx="51">
                  <v>46.463</v>
                </pt>
                <pt idx="52">
                  <v>46.1536</v>
                </pt>
                <pt idx="53">
                  <v>45.8624</v>
                </pt>
                <pt idx="54">
                  <v>45.0993</v>
                </pt>
                <pt idx="55">
                  <v>44.6988</v>
                </pt>
                <pt idx="56">
                  <v>44.7032</v>
                </pt>
                <pt idx="57">
                  <v>44.2378</v>
                </pt>
                <pt idx="58">
                  <v>43.3138</v>
                </pt>
                <pt idx="59">
                  <v>43.2756</v>
                </pt>
                <pt idx="60">
                  <v>42.8404</v>
                </pt>
                <pt idx="61">
                  <v>41.7644</v>
                </pt>
                <pt idx="62">
                  <v>41.5232</v>
                </pt>
                <pt idx="63">
                  <v>40.743</v>
                </pt>
                <pt idx="64">
                  <v>39.9738</v>
                </pt>
                <pt idx="65">
                  <v>48.1571</v>
                </pt>
                <pt idx="66">
                  <v>48.6034</v>
                </pt>
                <pt idx="67">
                  <v>48.3637</v>
                </pt>
                <pt idx="68">
                  <v>48.5347</v>
                </pt>
                <pt idx="69">
                  <v>48.9174</v>
                </pt>
                <pt idx="70">
                  <v>48.8154</v>
                </pt>
                <pt idx="71">
                  <v>48.9007</v>
                </pt>
                <pt idx="72">
                  <v>49.2523</v>
                </pt>
                <pt idx="73">
                  <v>49.4224</v>
                </pt>
                <pt idx="74">
                  <v>49.1117</v>
                </pt>
                <pt idx="75">
                  <v>49.0971</v>
                </pt>
                <pt idx="76">
                  <v>48.7304</v>
                </pt>
                <pt idx="77">
                  <v>48.0283</v>
                </pt>
                <pt idx="78">
                  <v>47.2634</v>
                </pt>
                <pt idx="79">
                  <v>50.1491</v>
                </pt>
                <pt idx="80">
                  <v>49.8121</v>
                </pt>
                <pt idx="81">
                  <v>49.4112</v>
                </pt>
                <pt idx="82">
                  <v>52.4286</v>
                </pt>
                <pt idx="83">
                  <v>51.8767</v>
                </pt>
                <pt idx="84">
                  <v>51.5191</v>
                </pt>
                <pt idx="85">
                  <v>51.1804</v>
                </pt>
                <pt idx="86">
                  <v>50.4867</v>
                </pt>
                <pt idx="87">
                  <v>52.5627</v>
                </pt>
                <pt idx="88">
                  <v>52.0967</v>
                </pt>
                <pt idx="89">
                  <v>51.4822</v>
                </pt>
                <pt idx="90">
                  <v>50.6534</v>
                </pt>
                <pt idx="91">
                  <v>50.1734</v>
                </pt>
                <pt idx="92">
                  <v>49.2493</v>
                </pt>
                <pt idx="93">
                  <v>59.5784</v>
                </pt>
                <pt idx="94">
                  <v>59.2276</v>
                </pt>
                <pt idx="95">
                  <v>58.8706</v>
                </pt>
                <pt idx="96">
                  <v>58.4491</v>
                </pt>
                <pt idx="97">
                  <v>58.0479</v>
                </pt>
                <pt idx="98">
                  <v>55.6585</v>
                </pt>
                <pt idx="99">
                  <v>55.0011</v>
                </pt>
                <pt idx="100">
                  <v>54.5636</v>
                </pt>
                <pt idx="101">
                  <v>53.8581</v>
                </pt>
                <pt idx="102">
                  <v>55.5928</v>
                </pt>
                <pt idx="103">
                  <v>55.3309</v>
                </pt>
                <pt idx="104">
                  <v>54.925</v>
                </pt>
                <pt idx="105">
                  <v>51.5744</v>
                </pt>
                <pt idx="106">
                  <v>50.8935</v>
                </pt>
                <pt idx="107">
                  <v>50.0752</v>
                </pt>
                <pt idx="108">
                  <v>52.5109</v>
                </pt>
                <pt idx="109">
                  <v>52.501</v>
                </pt>
                <pt idx="110">
                  <v>54.3951</v>
                </pt>
                <pt idx="111">
                  <v>54.2401</v>
                </pt>
                <pt idx="112">
                  <v>55.8482</v>
                </pt>
                <pt idx="113">
                  <v>55.2223</v>
                </pt>
                <pt idx="114">
                  <v>55.6145</v>
                </pt>
                <pt idx="115">
                  <v>54.8469</v>
                </pt>
                <pt idx="116">
                  <v>56.0353</v>
                </pt>
                <pt idx="117">
                  <v>55.2768</v>
                </pt>
                <pt idx="118">
                  <v>50.4697</v>
                </pt>
                <pt idx="119">
                  <v>54.1733</v>
                </pt>
                <pt idx="120">
                  <v>53.1548</v>
                </pt>
                <pt idx="121">
                  <v>52.2193</v>
                </pt>
                <pt idx="122">
                  <v>51.3943</v>
                </pt>
                <pt idx="123">
                  <v>59.6891</v>
                </pt>
                <pt idx="124">
                  <v>50.773</v>
                </pt>
                <pt idx="125">
                  <v>51.134</v>
                </pt>
                <pt idx="126">
                  <v>49.9343</v>
                </pt>
                <pt idx="127">
                  <v>49.4209</v>
                </pt>
                <pt idx="128">
                  <v>58.6768</v>
                </pt>
                <pt idx="129">
                  <v>48.5641</v>
                </pt>
                <pt idx="130">
                  <v>55.909</v>
                </pt>
                <pt idx="131">
                  <v>47.7781</v>
                </pt>
                <pt idx="132">
                  <v>52.3573</v>
                </pt>
                <pt idx="133">
                  <v>46.7058</v>
                </pt>
                <pt idx="134">
                  <v>48.1618</v>
                </pt>
                <pt idx="135">
                  <v>45.4062</v>
                </pt>
                <pt idx="136">
                  <v>59.854</v>
                </pt>
                <pt idx="137">
                  <v>52.1717</v>
                </pt>
                <pt idx="138">
                  <v>50.382</v>
                </pt>
                <pt idx="139">
                  <v>50.6407</v>
                </pt>
                <pt idx="140">
                  <v>49.6936</v>
                </pt>
                <pt idx="141">
                  <v>51.3242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42.0083</v>
                </pt>
                <pt idx="1">
                  <v>42.3495</v>
                </pt>
                <pt idx="2">
                  <v>42.3573</v>
                </pt>
                <pt idx="3">
                  <v>42.616</v>
                </pt>
                <pt idx="4">
                  <v>42.7933</v>
                </pt>
                <pt idx="5">
                  <v>42.1518</v>
                </pt>
                <pt idx="6">
                  <v>42.1848</v>
                </pt>
                <pt idx="7">
                  <v>42.2079</v>
                </pt>
                <pt idx="8">
                  <v>42.4972</v>
                </pt>
                <pt idx="9">
                  <v>42.2928</v>
                </pt>
                <pt idx="10">
                  <v>42.4649</v>
                </pt>
                <pt idx="11">
                  <v>42.4129</v>
                </pt>
                <pt idx="12">
                  <v>42.6366</v>
                </pt>
                <pt idx="13">
                  <v>42.7181</v>
                </pt>
                <pt idx="14">
                  <v>42.9357</v>
                </pt>
                <pt idx="15">
                  <v>43.1193</v>
                </pt>
                <pt idx="16">
                  <v>43.2669</v>
                </pt>
                <pt idx="17">
                  <v>43.6119</v>
                </pt>
                <pt idx="18">
                  <v>43.7361</v>
                </pt>
                <pt idx="19">
                  <v>42.728</v>
                </pt>
                <pt idx="20">
                  <v>42.6542</v>
                </pt>
                <pt idx="21">
                  <v>42.7318</v>
                </pt>
                <pt idx="22">
                  <v>42.8461</v>
                </pt>
                <pt idx="23">
                  <v>42.9348</v>
                </pt>
                <pt idx="24">
                  <v>43.0078</v>
                </pt>
                <pt idx="25">
                  <v>43.1744</v>
                </pt>
                <pt idx="26">
                  <v>43.0072</v>
                </pt>
                <pt idx="27">
                  <v>43.2752</v>
                </pt>
                <pt idx="28">
                  <v>43.3565</v>
                </pt>
                <pt idx="29">
                  <v>43.5493</v>
                </pt>
                <pt idx="30">
                  <v>43.7229</v>
                </pt>
                <pt idx="31">
                  <v>43.7112</v>
                </pt>
                <pt idx="32">
                  <v>43.9994</v>
                </pt>
                <pt idx="33">
                  <v>43.2786</v>
                </pt>
                <pt idx="34">
                  <v>43.4331</v>
                </pt>
                <pt idx="35">
                  <v>43.4089</v>
                </pt>
                <pt idx="36">
                  <v>43.3188</v>
                </pt>
                <pt idx="37">
                  <v>43.4669</v>
                </pt>
                <pt idx="38">
                  <v>43.3942</v>
                </pt>
                <pt idx="39">
                  <v>43.5847</v>
                </pt>
                <pt idx="40">
                  <v>43.5489</v>
                </pt>
                <pt idx="41">
                  <v>43.5871</v>
                </pt>
                <pt idx="42">
                  <v>43.7338</v>
                </pt>
                <pt idx="43">
                  <v>43.8615</v>
                </pt>
                <pt idx="44">
                  <v>44.008</v>
                </pt>
                <pt idx="45">
                  <v>44.1564</v>
                </pt>
                <pt idx="46">
                  <v>44.1639</v>
                </pt>
                <pt idx="47">
                  <v>44.3963</v>
                </pt>
                <pt idx="48">
                  <v>43.7861</v>
                </pt>
                <pt idx="49">
                  <v>43.7485</v>
                </pt>
                <pt idx="50">
                  <v>43.7752</v>
                </pt>
                <pt idx="51">
                  <v>43.8944</v>
                </pt>
                <pt idx="52">
                  <v>43.7358</v>
                </pt>
                <pt idx="53">
                  <v>43.7902</v>
                </pt>
                <pt idx="54">
                  <v>43.9861</v>
                </pt>
                <pt idx="55">
                  <v>43.9722</v>
                </pt>
                <pt idx="56">
                  <v>44.0403</v>
                </pt>
                <pt idx="57">
                  <v>44.1135</v>
                </pt>
                <pt idx="58">
                  <v>44.3823</v>
                </pt>
                <pt idx="59">
                  <v>44.6232</v>
                </pt>
                <pt idx="60">
                  <v>44.8254</v>
                </pt>
                <pt idx="61">
                  <v>45.4872</v>
                </pt>
                <pt idx="62">
                  <v>46.3861</v>
                </pt>
                <pt idx="63">
                  <v>46.4751</v>
                </pt>
                <pt idx="64">
                  <v>47.6962</v>
                </pt>
                <pt idx="65">
                  <v>48.7972</v>
                </pt>
                <pt idx="66">
                  <v>48.9787</v>
                </pt>
                <pt idx="67">
                  <v>49.8148</v>
                </pt>
                <pt idx="68">
                  <v>50.4945</v>
                </pt>
                <pt idx="69">
                  <v>51.4245</v>
                </pt>
                <pt idx="70">
                  <v>51.6761</v>
                </pt>
                <pt idx="71">
                  <v>52.4627</v>
                </pt>
                <pt idx="72">
                  <v>53.216</v>
                </pt>
                <pt idx="73">
                  <v>53.9711</v>
                </pt>
                <pt idx="74">
                  <v>54.3572</v>
                </pt>
                <pt idx="75">
                  <v>55.1948</v>
                </pt>
                <pt idx="76">
                  <v>55.7108</v>
                </pt>
                <pt idx="77">
                  <v>55.5793</v>
                </pt>
                <pt idx="78">
                  <v>55.5856</v>
                </pt>
                <pt idx="79">
                  <v>55.7654</v>
                </pt>
                <pt idx="80">
                  <v>55.6879</v>
                </pt>
                <pt idx="81">
                  <v>55.7566</v>
                </pt>
                <pt idx="82">
                  <v>59.853</v>
                </pt>
                <pt idx="83">
                  <v>60.0465</v>
                </pt>
                <pt idx="84">
                  <v>60.2326</v>
                </pt>
                <pt idx="85">
                  <v>60.4002</v>
                </pt>
                <pt idx="86">
                  <v>60.538</v>
                </pt>
                <pt idx="87">
                  <v>60.6889</v>
                </pt>
                <pt idx="88">
                  <v>60.9738</v>
                </pt>
                <pt idx="89">
                  <v>61.4521</v>
                </pt>
                <pt idx="90">
                  <v>53.8891</v>
                </pt>
                <pt idx="91">
                  <v>54.0485</v>
                </pt>
                <pt idx="92">
                  <v>54.2311</v>
                </pt>
                <pt idx="93">
                  <v>54.3923</v>
                </pt>
                <pt idx="94">
                  <v>54.4717</v>
                </pt>
                <pt idx="95">
                  <v>54.7555</v>
                </pt>
                <pt idx="96">
                  <v>55.0212</v>
                </pt>
                <pt idx="97">
                  <v>55.2682</v>
                </pt>
                <pt idx="98">
                  <v>55.5998</v>
                </pt>
                <pt idx="99">
                  <v>55.9734</v>
                </pt>
                <pt idx="100">
                  <v>56.3665</v>
                </pt>
                <pt idx="101">
                  <v>56.9801</v>
                </pt>
                <pt idx="102">
                  <v>57.1576</v>
                </pt>
                <pt idx="103">
                  <v>57.7483</v>
                </pt>
                <pt idx="104">
                  <v>58.365</v>
                </pt>
                <pt idx="105">
                  <v>52.3999</v>
                </pt>
                <pt idx="106">
                  <v>52.6136</v>
                </pt>
                <pt idx="107">
                  <v>52.962</v>
                </pt>
                <pt idx="108">
                  <v>53.0474</v>
                </pt>
                <pt idx="109">
                  <v>53.3966</v>
                </pt>
                <pt idx="110">
                  <v>53.6493</v>
                </pt>
                <pt idx="111">
                  <v>53.9298</v>
                </pt>
                <pt idx="112">
                  <v>54.3453</v>
                </pt>
                <pt idx="113">
                  <v>54.9043</v>
                </pt>
                <pt idx="114">
                  <v>55.2482</v>
                </pt>
                <pt idx="115">
                  <v>55.7999</v>
                </pt>
                <pt idx="116">
                  <v>56.2107</v>
                </pt>
                <pt idx="117">
                  <v>56.8166</v>
                </pt>
                <pt idx="118">
                  <v>57.3778</v>
                </pt>
                <pt idx="119">
                  <v>54.0373</v>
                </pt>
                <pt idx="120">
                  <v>54.204</v>
                </pt>
                <pt idx="121">
                  <v>54.3491</v>
                </pt>
                <pt idx="122">
                  <v>54.4986</v>
                </pt>
                <pt idx="123">
                  <v>54.6607</v>
                </pt>
                <pt idx="124">
                  <v>54.986</v>
                </pt>
                <pt idx="125">
                  <v>55.2001</v>
                </pt>
                <pt idx="126">
                  <v>55.5628</v>
                </pt>
                <pt idx="127">
                  <v>55.8153</v>
                </pt>
                <pt idx="128">
                  <v>56.1905</v>
                </pt>
                <pt idx="129">
                  <v>56.6762</v>
                </pt>
                <pt idx="130">
                  <v>56.9672</v>
                </pt>
                <pt idx="131">
                  <v>57.6131</v>
                </pt>
                <pt idx="132">
                  <v>58.2719</v>
                </pt>
                <pt idx="133">
                  <v>54.518</v>
                </pt>
                <pt idx="134">
                  <v>54.6124</v>
                </pt>
                <pt idx="135">
                  <v>54.6464</v>
                </pt>
                <pt idx="136">
                  <v>54.8061</v>
                </pt>
                <pt idx="137">
                  <v>54.9762</v>
                </pt>
                <pt idx="138">
                  <v>55.2503</v>
                </pt>
                <pt idx="139">
                  <v>55.5813</v>
                </pt>
                <pt idx="140">
                  <v>55.6705</v>
                </pt>
                <pt idx="141">
                  <v>56.0087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14.8162</v>
                </pt>
                <pt idx="1">
                  <v>14.5781</v>
                </pt>
                <pt idx="2">
                  <v>14.4133</v>
                </pt>
                <pt idx="3">
                  <v>14.1434</v>
                </pt>
                <pt idx="4">
                  <v>14.0723</v>
                </pt>
                <pt idx="5">
                  <v>13.8305</v>
                </pt>
                <pt idx="6">
                  <v>13.5166</v>
                </pt>
                <pt idx="7">
                  <v>17.2572</v>
                </pt>
                <pt idx="8">
                  <v>17.0118</v>
                </pt>
                <pt idx="9">
                  <v>16.7511</v>
                </pt>
                <pt idx="10">
                  <v>16.6629</v>
                </pt>
                <pt idx="11">
                  <v>16.3614</v>
                </pt>
                <pt idx="12">
                  <v>16.2307</v>
                </pt>
                <pt idx="13">
                  <v>16.0613</v>
                </pt>
                <pt idx="14">
                  <v>15.6798</v>
                </pt>
                <pt idx="15">
                  <v>15.6325</v>
                </pt>
                <pt idx="16">
                  <v>15.1925</v>
                </pt>
                <pt idx="17">
                  <v>14.9286</v>
                </pt>
                <pt idx="18">
                  <v>15.0707</v>
                </pt>
                <pt idx="19">
                  <v>14.4215</v>
                </pt>
                <pt idx="20">
                  <v>14.1534</v>
                </pt>
                <pt idx="21">
                  <v>17.6553</v>
                </pt>
                <pt idx="22">
                  <v>17.3395</v>
                </pt>
                <pt idx="23">
                  <v>17.1012</v>
                </pt>
                <pt idx="24">
                  <v>16.8476</v>
                </pt>
                <pt idx="25">
                  <v>16.6016</v>
                </pt>
                <pt idx="26">
                  <v>16.363</v>
                </pt>
                <pt idx="27">
                  <v>16.078</v>
                </pt>
                <pt idx="28">
                  <v>15.8869</v>
                </pt>
                <pt idx="29">
                  <v>15.6836</v>
                </pt>
                <pt idx="30">
                  <v>15.3914</v>
                </pt>
                <pt idx="31">
                  <v>15.2262</v>
                </pt>
                <pt idx="32">
                  <v>14.9649</v>
                </pt>
                <pt idx="33">
                  <v>14.6501</v>
                </pt>
                <pt idx="34">
                  <v>14.4265</v>
                </pt>
                <pt idx="35">
                  <v>17.8584</v>
                </pt>
                <pt idx="36">
                  <v>17.6142</v>
                </pt>
                <pt idx="37">
                  <v>17.2994</v>
                </pt>
                <pt idx="38">
                  <v>17.0215</v>
                </pt>
                <pt idx="39">
                  <v>16.7898</v>
                </pt>
                <pt idx="40">
                  <v>16.5594</v>
                </pt>
                <pt idx="41">
                  <v>16.2807</v>
                </pt>
                <pt idx="42">
                  <v>16.0607</v>
                </pt>
                <pt idx="43">
                  <v>15.8377</v>
                </pt>
                <pt idx="44">
                  <v>15.63</v>
                </pt>
                <pt idx="45">
                  <v>15.3825</v>
                </pt>
                <pt idx="46">
                  <v>15.1955</v>
                </pt>
                <pt idx="47">
                  <v>14.9657</v>
                </pt>
                <pt idx="48">
                  <v>14.6073</v>
                </pt>
                <pt idx="49">
                  <v>17.952</v>
                </pt>
                <pt idx="50">
                  <v>17.6931</v>
                </pt>
                <pt idx="51">
                  <v>17.4775</v>
                </pt>
                <pt idx="52">
                  <v>17.2065</v>
                </pt>
                <pt idx="53">
                  <v>16.9708</v>
                </pt>
                <pt idx="54">
                  <v>16.7085</v>
                </pt>
                <pt idx="55">
                  <v>16.511</v>
                </pt>
                <pt idx="56">
                  <v>16.2543</v>
                </pt>
                <pt idx="57">
                  <v>16.0226</v>
                </pt>
                <pt idx="58">
                  <v>15.7979</v>
                </pt>
                <pt idx="59">
                  <v>15.5377</v>
                </pt>
                <pt idx="60">
                  <v>15.3226</v>
                </pt>
                <pt idx="61">
                  <v>15.052</v>
                </pt>
                <pt idx="62">
                  <v>14.7632</v>
                </pt>
                <pt idx="63">
                  <v>14.5155</v>
                </pt>
                <pt idx="64">
                  <v>17.9302</v>
                </pt>
                <pt idx="65">
                  <v>17.6854</v>
                </pt>
                <pt idx="66">
                  <v>17.3489</v>
                </pt>
                <pt idx="67">
                  <v>17.1395</v>
                </pt>
                <pt idx="68">
                  <v>16.8954</v>
                </pt>
                <pt idx="69">
                  <v>16.6234</v>
                </pt>
                <pt idx="70">
                  <v>16.4002</v>
                </pt>
                <pt idx="71">
                  <v>16.1656</v>
                </pt>
                <pt idx="72">
                  <v>15.8923</v>
                </pt>
                <pt idx="73">
                  <v>15.6557</v>
                </pt>
                <pt idx="74">
                  <v>15.4394</v>
                </pt>
                <pt idx="75">
                  <v>15.168</v>
                </pt>
                <pt idx="76">
                  <v>14.8693</v>
                </pt>
                <pt idx="77">
                  <v>14.6086</v>
                </pt>
                <pt idx="78">
                  <v>18.0868</v>
                </pt>
                <pt idx="79">
                  <v>17.829</v>
                </pt>
                <pt idx="80">
                  <v>17.5106</v>
                </pt>
                <pt idx="81">
                  <v>17.2667</v>
                </pt>
                <pt idx="82">
                  <v>16.9832</v>
                </pt>
                <pt idx="83">
                  <v>16.7411</v>
                </pt>
                <pt idx="84">
                  <v>16.5167</v>
                </pt>
                <pt idx="85">
                  <v>16.2514</v>
                </pt>
                <pt idx="86">
                  <v>16.0046</v>
                </pt>
                <pt idx="87">
                  <v>15.7522</v>
                </pt>
                <pt idx="88">
                  <v>15.5038</v>
                </pt>
                <pt idx="89">
                  <v>15.2477</v>
                </pt>
                <pt idx="90">
                  <v>15.015</v>
                </pt>
                <pt idx="91">
                  <v>14.8501</v>
                </pt>
                <pt idx="92">
                  <v>18.1521</v>
                </pt>
                <pt idx="93">
                  <v>17.9211</v>
                </pt>
                <pt idx="94">
                  <v>17.5662</v>
                </pt>
                <pt idx="95">
                  <v>17.2882</v>
                </pt>
                <pt idx="96">
                  <v>17.0476</v>
                </pt>
                <pt idx="97">
                  <v>16.7994</v>
                </pt>
                <pt idx="98">
                  <v>16.5631</v>
                </pt>
                <pt idx="99">
                  <v>16.2969</v>
                </pt>
                <pt idx="100">
                  <v>16.0528</v>
                </pt>
                <pt idx="101">
                  <v>15.8355</v>
                </pt>
                <pt idx="102">
                  <v>15.5516</v>
                </pt>
                <pt idx="103">
                  <v>15.4415</v>
                </pt>
                <pt idx="104">
                  <v>15.0542</v>
                </pt>
                <pt idx="105">
                  <v>14.7903</v>
                </pt>
                <pt idx="106">
                  <v>18.2084</v>
                </pt>
                <pt idx="107">
                  <v>17.9545</v>
                </pt>
                <pt idx="108">
                  <v>17.6107</v>
                </pt>
                <pt idx="109">
                  <v>17.3119</v>
                </pt>
                <pt idx="110">
                  <v>17.0859</v>
                </pt>
                <pt idx="111">
                  <v>16.8368</v>
                </pt>
                <pt idx="112">
                  <v>16.6115</v>
                </pt>
                <pt idx="113">
                  <v>16.3615</v>
                </pt>
                <pt idx="114">
                  <v>16.1015</v>
                </pt>
                <pt idx="115">
                  <v>15.8717</v>
                </pt>
                <pt idx="116">
                  <v>15.6032</v>
                </pt>
                <pt idx="117">
                  <v>15.3835</v>
                </pt>
                <pt idx="118">
                  <v>15.1357</v>
                </pt>
                <pt idx="119">
                  <v>14.8627</v>
                </pt>
                <pt idx="120">
                  <v>14.5841</v>
                </pt>
                <pt idx="121">
                  <v>18.0405</v>
                </pt>
                <pt idx="122">
                  <v>17.7846</v>
                </pt>
                <pt idx="123">
                  <v>17.4739</v>
                </pt>
                <pt idx="124">
                  <v>17.1601</v>
                </pt>
                <pt idx="125">
                  <v>16.8044</v>
                </pt>
                <pt idx="126">
                  <v>16.6595</v>
                </pt>
                <pt idx="127">
                  <v>16.4133</v>
                </pt>
                <pt idx="128">
                  <v>16.2524</v>
                </pt>
                <pt idx="129">
                  <v>15.9218</v>
                </pt>
                <pt idx="130">
                  <v>15.665</v>
                </pt>
                <pt idx="131">
                  <v>15.4037</v>
                </pt>
                <pt idx="132">
                  <v>15.1779</v>
                </pt>
                <pt idx="133">
                  <v>14.8863</v>
                </pt>
                <pt idx="134">
                  <v>14.636</v>
                </pt>
                <pt idx="135">
                  <v>18.5381</v>
                </pt>
                <pt idx="136">
                  <v>17.8775</v>
                </pt>
                <pt idx="137">
                  <v>17.849</v>
                </pt>
                <pt idx="138">
                  <v>17.2699</v>
                </pt>
                <pt idx="139">
                  <v>16.9027</v>
                </pt>
                <pt idx="140">
                  <v>16.7373</v>
                </pt>
                <pt idx="141">
                  <v>16.3714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36.9503</v>
                </pt>
                <pt idx="1">
                  <v>37.0587</v>
                </pt>
                <pt idx="2">
                  <v>36.9033</v>
                </pt>
                <pt idx="3">
                  <v>36.7273</v>
                </pt>
                <pt idx="4">
                  <v>36.3701</v>
                </pt>
                <pt idx="5">
                  <v>36.3662</v>
                </pt>
                <pt idx="6">
                  <v>35.8339</v>
                </pt>
                <pt idx="7">
                  <v>39.1417</v>
                </pt>
                <pt idx="8">
                  <v>39.1175</v>
                </pt>
                <pt idx="9">
                  <v>38.8188</v>
                </pt>
                <pt idx="10">
                  <v>38.3664</v>
                </pt>
                <pt idx="11">
                  <v>38.5536</v>
                </pt>
                <pt idx="12">
                  <v>37.8462</v>
                </pt>
                <pt idx="13">
                  <v>38.1207</v>
                </pt>
                <pt idx="14">
                  <v>36.8804</v>
                </pt>
                <pt idx="15">
                  <v>37.6307</v>
                </pt>
                <pt idx="16">
                  <v>36.8998</v>
                </pt>
                <pt idx="17">
                  <v>37.0967</v>
                </pt>
                <pt idx="18">
                  <v>36.8136</v>
                </pt>
                <pt idx="19">
                  <v>36.6584</v>
                </pt>
                <pt idx="20">
                  <v>36.4332</v>
                </pt>
                <pt idx="21">
                  <v>40.0018</v>
                </pt>
                <pt idx="22">
                  <v>39.5871</v>
                </pt>
                <pt idx="23">
                  <v>39.3405</v>
                </pt>
                <pt idx="24">
                  <v>39.2907</v>
                </pt>
                <pt idx="25">
                  <v>38.7037</v>
                </pt>
                <pt idx="26">
                  <v>38.5706</v>
                </pt>
                <pt idx="27">
                  <v>38.2912</v>
                </pt>
                <pt idx="28">
                  <v>38.1513</v>
                </pt>
                <pt idx="29">
                  <v>37.9173</v>
                </pt>
                <pt idx="30">
                  <v>37.5374</v>
                </pt>
                <pt idx="31">
                  <v>37.4241</v>
                </pt>
                <pt idx="32">
                  <v>37.1136</v>
                </pt>
                <pt idx="33">
                  <v>36.9553</v>
                </pt>
                <pt idx="34">
                  <v>36.675</v>
                </pt>
                <pt idx="35">
                  <v>40.334</v>
                </pt>
                <pt idx="36">
                  <v>40.0465</v>
                </pt>
                <pt idx="37">
                  <v>39.7489</v>
                </pt>
                <pt idx="38">
                  <v>39.5599</v>
                </pt>
                <pt idx="39">
                  <v>39.2242</v>
                </pt>
                <pt idx="40">
                  <v>38.912</v>
                </pt>
                <pt idx="41">
                  <v>38.6112</v>
                </pt>
                <pt idx="42">
                  <v>38.3496</v>
                </pt>
                <pt idx="43">
                  <v>38.1708</v>
                </pt>
                <pt idx="44">
                  <v>37.9631</v>
                </pt>
                <pt idx="45">
                  <v>37.7386</v>
                </pt>
                <pt idx="46">
                  <v>37.4729</v>
                </pt>
                <pt idx="47">
                  <v>37.0508</v>
                </pt>
                <pt idx="48">
                  <v>36.9317</v>
                </pt>
                <pt idx="49">
                  <v>40.4143</v>
                </pt>
                <pt idx="50">
                  <v>40.1852</v>
                </pt>
                <pt idx="51">
                  <v>39.9061</v>
                </pt>
                <pt idx="52">
                  <v>39.7198</v>
                </pt>
                <pt idx="53">
                  <v>39.4326</v>
                </pt>
                <pt idx="54">
                  <v>39.039</v>
                </pt>
                <pt idx="55">
                  <v>38.9809</v>
                </pt>
                <pt idx="56">
                  <v>38.5833</v>
                </pt>
                <pt idx="57">
                  <v>38.3531</v>
                </pt>
                <pt idx="58">
                  <v>38.0648</v>
                </pt>
                <pt idx="59">
                  <v>37.8925</v>
                </pt>
                <pt idx="60">
                  <v>37.4629</v>
                </pt>
                <pt idx="61">
                  <v>37.3822</v>
                </pt>
                <pt idx="62">
                  <v>37.0689</v>
                </pt>
                <pt idx="63">
                  <v>36.8137</v>
                </pt>
                <pt idx="64">
                  <v>40.3649</v>
                </pt>
                <pt idx="65">
                  <v>40.0741</v>
                </pt>
                <pt idx="66">
                  <v>39.8692</v>
                </pt>
                <pt idx="67">
                  <v>39.6157</v>
                </pt>
                <pt idx="68">
                  <v>39.4934</v>
                </pt>
                <pt idx="69">
                  <v>39.3632</v>
                </pt>
                <pt idx="70">
                  <v>39.1688</v>
                </pt>
                <pt idx="71">
                  <v>39.0112</v>
                </pt>
                <pt idx="72">
                  <v>38.9581</v>
                </pt>
                <pt idx="73">
                  <v>38.7298</v>
                </pt>
                <pt idx="74">
                  <v>38.5003</v>
                </pt>
                <pt idx="75">
                  <v>38.2615</v>
                </pt>
                <pt idx="76">
                  <v>37.9821</v>
                </pt>
                <pt idx="77">
                  <v>37.8853</v>
                </pt>
                <pt idx="78">
                  <v>41.3564</v>
                </pt>
                <pt idx="79">
                  <v>41.0836</v>
                </pt>
                <pt idx="80">
                  <v>40.7797</v>
                </pt>
                <pt idx="81">
                  <v>40.5255</v>
                </pt>
                <pt idx="82">
                  <v>44.5685</v>
                </pt>
                <pt idx="83">
                  <v>44.2522</v>
                </pt>
                <pt idx="84">
                  <v>44.0048</v>
                </pt>
                <pt idx="85">
                  <v>43.7827</v>
                </pt>
                <pt idx="86">
                  <v>43.4657</v>
                </pt>
                <pt idx="87">
                  <v>43.2436</v>
                </pt>
                <pt idx="88">
                  <v>42.9018</v>
                </pt>
                <pt idx="89">
                  <v>42.6333</v>
                </pt>
                <pt idx="90">
                  <v>42.2757</v>
                </pt>
                <pt idx="91">
                  <v>42.2311</v>
                </pt>
                <pt idx="92">
                  <v>45.7619</v>
                </pt>
                <pt idx="93">
                  <v>45.4656</v>
                </pt>
                <pt idx="94">
                  <v>45.258</v>
                </pt>
                <pt idx="95">
                  <v>44.9485</v>
                </pt>
                <pt idx="96">
                  <v>44.6765</v>
                </pt>
                <pt idx="97">
                  <v>44.3554</v>
                </pt>
                <pt idx="98">
                  <v>44.0923</v>
                </pt>
                <pt idx="99">
                  <v>43.9906</v>
                </pt>
                <pt idx="100">
                  <v>43.5072</v>
                </pt>
                <pt idx="101">
                  <v>43.3459</v>
                </pt>
                <pt idx="102">
                  <v>43.0245</v>
                </pt>
                <pt idx="103">
                  <v>42.8758</v>
                </pt>
                <pt idx="104">
                  <v>42.5258</v>
                </pt>
                <pt idx="105">
                  <v>42.2118</v>
                </pt>
                <pt idx="106">
                  <v>45.881</v>
                </pt>
                <pt idx="107">
                  <v>45.5275</v>
                </pt>
                <pt idx="108">
                  <v>45.2152</v>
                </pt>
                <pt idx="109">
                  <v>44.9757</v>
                </pt>
                <pt idx="110">
                  <v>44.5873</v>
                </pt>
                <pt idx="111">
                  <v>44.4322</v>
                </pt>
                <pt idx="112">
                  <v>44.2636</v>
                </pt>
                <pt idx="113">
                  <v>43.8327</v>
                </pt>
                <pt idx="114">
                  <v>43.5961</v>
                </pt>
                <pt idx="115">
                  <v>43.3358</v>
                </pt>
                <pt idx="116">
                  <v>43.0436</v>
                </pt>
                <pt idx="117">
                  <v>42.775</v>
                </pt>
                <pt idx="118">
                  <v>42.5599</v>
                </pt>
                <pt idx="119">
                  <v>42.4297</v>
                </pt>
                <pt idx="120">
                  <v>41.8328</v>
                </pt>
                <pt idx="121">
                  <v>45.4342</v>
                </pt>
                <pt idx="122">
                  <v>45.135</v>
                </pt>
                <pt idx="123">
                  <v>44.96</v>
                </pt>
                <pt idx="124">
                  <v>44.7456</v>
                </pt>
                <pt idx="125">
                  <v>44.2195</v>
                </pt>
                <pt idx="126">
                  <v>44.0463</v>
                </pt>
                <pt idx="127">
                  <v>43.9311</v>
                </pt>
                <pt idx="128">
                  <v>43.5445</v>
                </pt>
                <pt idx="129">
                  <v>43.2319</v>
                </pt>
                <pt idx="130">
                  <v>42.7526</v>
                </pt>
                <pt idx="131">
                  <v>42.7041</v>
                </pt>
                <pt idx="132">
                  <v>42.6991</v>
                </pt>
                <pt idx="133">
                  <v>42.0082</v>
                </pt>
                <pt idx="134">
                  <v>41.9722</v>
                </pt>
                <pt idx="135">
                  <v>45.4974</v>
                </pt>
                <pt idx="136">
                  <v>45.3474</v>
                </pt>
                <pt idx="137">
                  <v>44.8281</v>
                </pt>
                <pt idx="138">
                  <v>44.5364</v>
                </pt>
                <pt idx="139">
                  <v>44.5069</v>
                </pt>
                <pt idx="140">
                  <v>44.166</v>
                </pt>
                <pt idx="141">
                  <v>44.0321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8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19.317</v>
      </c>
      <c r="C2" t="n">
        <v>42.5321</v>
      </c>
      <c r="D2" t="n">
        <v>41.3671</v>
      </c>
      <c r="E2" t="n">
        <v>15.1644</v>
      </c>
      <c r="F2" t="n">
        <v>36.5458</v>
      </c>
    </row>
    <row r="3">
      <c r="A3" t="n">
        <v>10500</v>
      </c>
      <c r="B3" t="n">
        <v>18.637</v>
      </c>
      <c r="C3" t="n">
        <v>41.8954</v>
      </c>
      <c r="D3" t="n">
        <v>41.5448</v>
      </c>
      <c r="E3" t="n">
        <v>14.8596</v>
      </c>
      <c r="F3" t="n">
        <v>36.4379</v>
      </c>
    </row>
    <row r="4">
      <c r="A4" t="n">
        <v>11025</v>
      </c>
      <c r="B4" t="n">
        <v>18.2203</v>
      </c>
      <c r="C4" t="n">
        <v>41.6237</v>
      </c>
      <c r="D4" t="n">
        <v>41.535</v>
      </c>
      <c r="E4" t="n">
        <v>14.4752</v>
      </c>
      <c r="F4" t="n">
        <v>36.2325</v>
      </c>
    </row>
    <row r="5">
      <c r="A5" t="n">
        <v>11576</v>
      </c>
      <c r="B5" t="n">
        <v>17.639</v>
      </c>
      <c r="C5" t="n">
        <v>40.7245</v>
      </c>
      <c r="D5" t="n">
        <v>41.7061</v>
      </c>
      <c r="E5" t="n">
        <v>14.3891</v>
      </c>
      <c r="F5" t="n">
        <v>36.0052</v>
      </c>
    </row>
    <row r="6">
      <c r="A6" t="n">
        <v>12154</v>
      </c>
      <c r="B6" t="n">
        <v>16.9858</v>
      </c>
      <c r="C6" t="n">
        <v>40.407</v>
      </c>
      <c r="D6" t="n">
        <v>41.9342</v>
      </c>
      <c r="E6" t="n">
        <v>14.1839</v>
      </c>
      <c r="F6" t="n">
        <v>35.8521</v>
      </c>
    </row>
    <row r="7">
      <c r="A7" t="n">
        <v>12760</v>
      </c>
      <c r="B7" t="n">
        <v>16.8184</v>
      </c>
      <c r="C7" t="n">
        <v>39.7666</v>
      </c>
      <c r="D7" t="n">
        <v>41.8759</v>
      </c>
      <c r="E7" t="n">
        <v>13.9307</v>
      </c>
      <c r="F7" t="n">
        <v>35.7095</v>
      </c>
    </row>
    <row r="8">
      <c r="A8" t="n">
        <v>13396</v>
      </c>
      <c r="B8" t="n">
        <v>16.1556</v>
      </c>
      <c r="C8" t="n">
        <v>39.426</v>
      </c>
      <c r="D8" t="n">
        <v>41.7292</v>
      </c>
      <c r="E8" t="n">
        <v>13.9162</v>
      </c>
      <c r="F8" t="n">
        <v>35.5384</v>
      </c>
    </row>
    <row r="9">
      <c r="A9" t="n">
        <v>14063</v>
      </c>
      <c r="B9" t="n">
        <v>15.3017</v>
      </c>
      <c r="C9" t="n">
        <v>38.7935</v>
      </c>
      <c r="D9" t="n">
        <v>41.8516</v>
      </c>
      <c r="E9" t="n">
        <v>17.6955</v>
      </c>
      <c r="F9" t="n">
        <v>38.8435</v>
      </c>
    </row>
    <row r="10">
      <c r="A10" t="n">
        <v>14763</v>
      </c>
      <c r="B10" t="n">
        <v>23.7712</v>
      </c>
      <c r="C10" t="n">
        <v>45.2863</v>
      </c>
      <c r="D10" t="n">
        <v>41.9463</v>
      </c>
      <c r="E10" t="n">
        <v>17.228</v>
      </c>
      <c r="F10" t="n">
        <v>38.5158</v>
      </c>
    </row>
    <row r="11">
      <c r="A11" t="n">
        <v>15498</v>
      </c>
      <c r="B11" t="n">
        <v>23.3831</v>
      </c>
      <c r="C11" t="n">
        <v>45.0989</v>
      </c>
      <c r="D11" t="n">
        <v>41.8129</v>
      </c>
      <c r="E11" t="n">
        <v>17.172</v>
      </c>
      <c r="F11" t="n">
        <v>38.3296</v>
      </c>
    </row>
    <row r="12">
      <c r="A12" t="n">
        <v>16269</v>
      </c>
      <c r="B12" t="n">
        <v>22.8829</v>
      </c>
      <c r="C12" t="n">
        <v>43.9255</v>
      </c>
      <c r="D12" t="n">
        <v>42.0357</v>
      </c>
      <c r="E12" t="n">
        <v>17.1592</v>
      </c>
      <c r="F12" t="n">
        <v>38.0521</v>
      </c>
    </row>
    <row r="13">
      <c r="A13" t="n">
        <v>17078</v>
      </c>
      <c r="B13" t="n">
        <v>22.3737</v>
      </c>
      <c r="C13" t="n">
        <v>44.6613</v>
      </c>
      <c r="D13" t="n">
        <v>42.1069</v>
      </c>
      <c r="E13" t="n">
        <v>16.2852</v>
      </c>
      <c r="F13" t="n">
        <v>37.8208</v>
      </c>
    </row>
    <row r="14">
      <c r="A14" t="n">
        <v>17927</v>
      </c>
      <c r="B14" t="n">
        <v>21.7954</v>
      </c>
      <c r="C14" t="n">
        <v>44.6154</v>
      </c>
      <c r="D14" t="n">
        <v>42.0729</v>
      </c>
      <c r="E14" t="n">
        <v>16.2403</v>
      </c>
      <c r="F14" t="n">
        <v>37.577</v>
      </c>
    </row>
    <row r="15">
      <c r="A15" t="n">
        <v>18818</v>
      </c>
      <c r="B15" t="n">
        <v>21.2343</v>
      </c>
      <c r="C15" t="n">
        <v>43.8421</v>
      </c>
      <c r="D15" t="n">
        <v>42.1709</v>
      </c>
      <c r="E15" t="n">
        <v>16.2812</v>
      </c>
      <c r="F15" t="n">
        <v>37.2732</v>
      </c>
    </row>
    <row r="16">
      <c r="A16" t="n">
        <v>19753</v>
      </c>
      <c r="B16" t="n">
        <v>20.6663</v>
      </c>
      <c r="C16" t="n">
        <v>42.8638</v>
      </c>
      <c r="D16" t="n">
        <v>42.3155</v>
      </c>
      <c r="E16" t="n">
        <v>15.9557</v>
      </c>
      <c r="F16" t="n">
        <v>37.0679</v>
      </c>
    </row>
    <row r="17">
      <c r="A17" t="n">
        <v>20734</v>
      </c>
      <c r="B17" t="n">
        <v>20.1258</v>
      </c>
      <c r="C17" t="n">
        <v>43.1392</v>
      </c>
      <c r="D17" t="n">
        <v>42.3996</v>
      </c>
      <c r="E17" t="n">
        <v>15.4558</v>
      </c>
      <c r="F17" t="n">
        <v>36.8695</v>
      </c>
    </row>
    <row r="18">
      <c r="A18" t="n">
        <v>21764</v>
      </c>
      <c r="B18" t="n">
        <v>19.5124</v>
      </c>
      <c r="C18" t="n">
        <v>42.3994</v>
      </c>
      <c r="D18" t="n">
        <v>42.5037</v>
      </c>
      <c r="E18" t="n">
        <v>15.6059</v>
      </c>
      <c r="F18" t="n">
        <v>36.7585</v>
      </c>
    </row>
    <row r="19">
      <c r="A19" t="n">
        <v>22845</v>
      </c>
      <c r="B19" t="n">
        <v>18.9798</v>
      </c>
      <c r="C19" t="n">
        <v>41.5371</v>
      </c>
      <c r="D19" t="n">
        <v>42.5805</v>
      </c>
      <c r="E19" t="n">
        <v>14.9123</v>
      </c>
      <c r="F19" t="n">
        <v>36.4553</v>
      </c>
    </row>
    <row r="20">
      <c r="A20" t="n">
        <v>23980</v>
      </c>
      <c r="B20" t="n">
        <v>18.3927</v>
      </c>
      <c r="C20" t="n">
        <v>41.1448</v>
      </c>
      <c r="D20" t="n">
        <v>42.8198</v>
      </c>
      <c r="E20" t="n">
        <v>14.6414</v>
      </c>
      <c r="F20" t="n">
        <v>36.2837</v>
      </c>
    </row>
    <row r="21">
      <c r="A21" t="n">
        <v>25171</v>
      </c>
      <c r="B21" t="n">
        <v>17.7848</v>
      </c>
      <c r="C21" t="n">
        <v>40.1407</v>
      </c>
      <c r="D21" t="n">
        <v>42.2887</v>
      </c>
      <c r="E21" t="n">
        <v>14.326</v>
      </c>
      <c r="F21" t="n">
        <v>35.9217</v>
      </c>
    </row>
    <row r="22">
      <c r="A22" t="n">
        <v>26421</v>
      </c>
      <c r="B22" t="n">
        <v>17.1615</v>
      </c>
      <c r="C22" t="n">
        <v>39.5819</v>
      </c>
      <c r="D22" t="n">
        <v>42.48</v>
      </c>
      <c r="E22" t="n">
        <v>14.1467</v>
      </c>
      <c r="F22" t="n">
        <v>35.8019</v>
      </c>
    </row>
    <row r="23">
      <c r="A23" t="n">
        <v>27733</v>
      </c>
      <c r="B23" t="n">
        <v>16.4135</v>
      </c>
      <c r="C23" t="n">
        <v>38.6791</v>
      </c>
      <c r="D23" t="n">
        <v>42.3589</v>
      </c>
      <c r="E23" t="n">
        <v>17.6059</v>
      </c>
      <c r="F23" t="n">
        <v>39.2665</v>
      </c>
    </row>
    <row r="24">
      <c r="A24" t="n">
        <v>29110</v>
      </c>
      <c r="B24" t="n">
        <v>23.883</v>
      </c>
      <c r="C24" t="n">
        <v>45.9569</v>
      </c>
      <c r="D24" t="n">
        <v>42.4832</v>
      </c>
      <c r="E24" t="n">
        <v>17.3512</v>
      </c>
      <c r="F24" t="n">
        <v>39.0533</v>
      </c>
    </row>
    <row r="25">
      <c r="A25" t="n">
        <v>30555</v>
      </c>
      <c r="B25" t="n">
        <v>23.4735</v>
      </c>
      <c r="C25" t="n">
        <v>45.9007</v>
      </c>
      <c r="D25" t="n">
        <v>42.5273</v>
      </c>
      <c r="E25" t="n">
        <v>17.7002</v>
      </c>
      <c r="F25" t="n">
        <v>38.5811</v>
      </c>
    </row>
    <row r="26">
      <c r="A26" t="n">
        <v>32072</v>
      </c>
      <c r="B26" t="n">
        <v>23.0205</v>
      </c>
      <c r="C26" t="n">
        <v>45.3573</v>
      </c>
      <c r="D26" t="n">
        <v>42.5439</v>
      </c>
      <c r="E26" t="n">
        <v>16.7167</v>
      </c>
      <c r="F26" t="n">
        <v>38.5358</v>
      </c>
    </row>
    <row r="27">
      <c r="A27" t="n">
        <v>33664</v>
      </c>
      <c r="B27" t="n">
        <v>22.4477</v>
      </c>
      <c r="C27" t="n">
        <v>44.6062</v>
      </c>
      <c r="D27" t="n">
        <v>42.5787</v>
      </c>
      <c r="E27" t="n">
        <v>16.5659</v>
      </c>
      <c r="F27" t="n">
        <v>38.2596</v>
      </c>
    </row>
    <row r="28">
      <c r="A28" t="n">
        <v>35335</v>
      </c>
      <c r="B28" t="n">
        <v>21.9268</v>
      </c>
      <c r="C28" t="n">
        <v>44.2116</v>
      </c>
      <c r="D28" t="n">
        <v>42.5381</v>
      </c>
      <c r="E28" t="n">
        <v>16.9769</v>
      </c>
      <c r="F28" t="n">
        <v>37.9192</v>
      </c>
    </row>
    <row r="29">
      <c r="A29" t="n">
        <v>37089</v>
      </c>
      <c r="B29" t="n">
        <v>21.3715</v>
      </c>
      <c r="C29" t="n">
        <v>43.6133</v>
      </c>
      <c r="D29" t="n">
        <v>42.4659</v>
      </c>
      <c r="E29" t="n">
        <v>16.5841</v>
      </c>
      <c r="F29" t="n">
        <v>37.7626</v>
      </c>
    </row>
    <row r="30">
      <c r="A30" t="n">
        <v>38930</v>
      </c>
      <c r="B30" t="n">
        <v>20.7782</v>
      </c>
      <c r="C30" t="n">
        <v>43.6528</v>
      </c>
      <c r="D30" t="n">
        <v>42.7616</v>
      </c>
      <c r="E30" t="n">
        <v>16.6113</v>
      </c>
      <c r="F30" t="n">
        <v>37.4586</v>
      </c>
    </row>
    <row r="31">
      <c r="A31" t="n">
        <v>40863</v>
      </c>
      <c r="B31" t="n">
        <v>20.2742</v>
      </c>
      <c r="C31" t="n">
        <v>42.851</v>
      </c>
      <c r="D31" t="n">
        <v>42.83</v>
      </c>
      <c r="E31" t="n">
        <v>16.2532</v>
      </c>
      <c r="F31" t="n">
        <v>37.2346</v>
      </c>
    </row>
    <row r="32">
      <c r="A32" t="n">
        <v>42892</v>
      </c>
      <c r="B32" t="n">
        <v>19.6922</v>
      </c>
      <c r="C32" t="n">
        <v>42.3073</v>
      </c>
      <c r="D32" t="n">
        <v>42.9646</v>
      </c>
      <c r="E32" t="n">
        <v>15.4921</v>
      </c>
      <c r="F32" t="n">
        <v>36.9824</v>
      </c>
    </row>
    <row r="33">
      <c r="A33" t="n">
        <v>45022</v>
      </c>
      <c r="B33" t="n">
        <v>19.1173</v>
      </c>
      <c r="C33" t="n">
        <v>41.663</v>
      </c>
      <c r="D33" t="n">
        <v>42.9515</v>
      </c>
      <c r="E33" t="n">
        <v>15.4255</v>
      </c>
      <c r="F33" t="n">
        <v>36.788</v>
      </c>
    </row>
    <row r="34">
      <c r="A34" t="n">
        <v>47258</v>
      </c>
      <c r="B34" t="n">
        <v>18.5376</v>
      </c>
      <c r="C34" t="n">
        <v>41.3987</v>
      </c>
      <c r="D34" t="n">
        <v>43.1361</v>
      </c>
      <c r="E34" t="n">
        <v>15.0109</v>
      </c>
      <c r="F34" t="n">
        <v>36.6393</v>
      </c>
    </row>
    <row r="35">
      <c r="A35" t="n">
        <v>49605</v>
      </c>
      <c r="B35" t="n">
        <v>17.9581</v>
      </c>
      <c r="C35" t="n">
        <v>40.6083</v>
      </c>
      <c r="D35" t="n">
        <v>42.9795</v>
      </c>
      <c r="E35" t="n">
        <v>14.7443</v>
      </c>
      <c r="F35" t="n">
        <v>36.315</v>
      </c>
    </row>
    <row r="36">
      <c r="A36" t="n">
        <v>52069</v>
      </c>
      <c r="B36" t="n">
        <v>17.3419</v>
      </c>
      <c r="C36" t="n">
        <v>39.8743</v>
      </c>
      <c r="D36" t="n">
        <v>42.8895</v>
      </c>
      <c r="E36" t="n">
        <v>14.5019</v>
      </c>
      <c r="F36" t="n">
        <v>36.0426</v>
      </c>
    </row>
    <row r="37">
      <c r="A37" t="n">
        <v>54656</v>
      </c>
      <c r="B37" t="n">
        <v>16.6326</v>
      </c>
      <c r="C37" t="n">
        <v>39.2269</v>
      </c>
      <c r="D37" t="n">
        <v>42.9631</v>
      </c>
      <c r="E37" t="n">
        <v>18.1889</v>
      </c>
      <c r="F37" t="n">
        <v>39.6982</v>
      </c>
    </row>
    <row r="38">
      <c r="A38" t="n">
        <v>57372</v>
      </c>
      <c r="B38" t="n">
        <v>24.01</v>
      </c>
      <c r="C38" t="n">
        <v>46.1367</v>
      </c>
      <c r="D38" t="n">
        <v>42.9827</v>
      </c>
      <c r="E38" t="n">
        <v>17.8134</v>
      </c>
      <c r="F38" t="n">
        <v>39.346</v>
      </c>
    </row>
    <row r="39">
      <c r="A39" t="n">
        <v>60223</v>
      </c>
      <c r="B39" t="n">
        <v>23.601</v>
      </c>
      <c r="C39" t="n">
        <v>45.9062</v>
      </c>
      <c r="D39" t="n">
        <v>43.0721</v>
      </c>
      <c r="E39" t="n">
        <v>17.7162</v>
      </c>
      <c r="F39" t="n">
        <v>39.113</v>
      </c>
    </row>
    <row r="40">
      <c r="A40" t="n">
        <v>63216</v>
      </c>
      <c r="B40" t="n">
        <v>23.1091</v>
      </c>
      <c r="C40" t="n">
        <v>45.8375</v>
      </c>
      <c r="D40" t="n">
        <v>42.9002</v>
      </c>
      <c r="E40" t="n">
        <v>17.3269</v>
      </c>
      <c r="F40" t="n">
        <v>38.8276</v>
      </c>
    </row>
    <row r="41">
      <c r="A41" t="n">
        <v>66358</v>
      </c>
      <c r="B41" t="n">
        <v>22.6136</v>
      </c>
      <c r="C41" t="n">
        <v>45.2566</v>
      </c>
      <c r="D41" t="n">
        <v>43.0201</v>
      </c>
      <c r="E41" t="n">
        <v>16.7579</v>
      </c>
      <c r="F41" t="n">
        <v>38.5857</v>
      </c>
    </row>
    <row r="42">
      <c r="A42" t="n">
        <v>69657</v>
      </c>
      <c r="B42" t="n">
        <v>22.0858</v>
      </c>
      <c r="C42" t="n">
        <v>44.8082</v>
      </c>
      <c r="D42" t="n">
        <v>43.0238</v>
      </c>
      <c r="E42" t="n">
        <v>16.6077</v>
      </c>
      <c r="F42" t="n">
        <v>38.3228</v>
      </c>
    </row>
    <row r="43">
      <c r="A43" t="n">
        <v>73120</v>
      </c>
      <c r="B43" t="n">
        <v>21.5274</v>
      </c>
      <c r="C43" t="n">
        <v>44.3283</v>
      </c>
      <c r="D43" t="n">
        <v>43.0579</v>
      </c>
      <c r="E43" t="n">
        <v>16.4857</v>
      </c>
      <c r="F43" t="n">
        <v>38.0696</v>
      </c>
    </row>
    <row r="44">
      <c r="A44" t="n">
        <v>76756</v>
      </c>
      <c r="B44" t="n">
        <v>20.9612</v>
      </c>
      <c r="C44" t="n">
        <v>44.0285</v>
      </c>
      <c r="D44" t="n">
        <v>43.0519</v>
      </c>
      <c r="E44" t="n">
        <v>16.6253</v>
      </c>
      <c r="F44" t="n">
        <v>37.7646</v>
      </c>
    </row>
    <row r="45">
      <c r="A45" t="n">
        <v>80573</v>
      </c>
      <c r="B45" t="n">
        <v>20.3679</v>
      </c>
      <c r="C45" t="n">
        <v>43.4586</v>
      </c>
      <c r="D45" t="n">
        <v>43.1976</v>
      </c>
      <c r="E45" t="n">
        <v>16.4987</v>
      </c>
      <c r="F45" t="n">
        <v>37.422</v>
      </c>
    </row>
    <row r="46">
      <c r="A46" t="n">
        <v>84580</v>
      </c>
      <c r="B46" t="n">
        <v>19.7903</v>
      </c>
      <c r="C46" t="n">
        <v>42.742</v>
      </c>
      <c r="D46" t="n">
        <v>43.1771</v>
      </c>
      <c r="E46" t="n">
        <v>15.9839</v>
      </c>
      <c r="F46" t="n">
        <v>37.3233</v>
      </c>
    </row>
    <row r="47">
      <c r="A47" t="n">
        <v>88787</v>
      </c>
      <c r="B47" t="n">
        <v>19.2368</v>
      </c>
      <c r="C47" t="n">
        <v>42.245</v>
      </c>
      <c r="D47" t="n">
        <v>43.3696</v>
      </c>
      <c r="E47" t="n">
        <v>15.8795</v>
      </c>
      <c r="F47" t="n">
        <v>37.0653</v>
      </c>
    </row>
    <row r="48">
      <c r="A48" t="n">
        <v>93204</v>
      </c>
      <c r="B48" t="n">
        <v>18.6539</v>
      </c>
      <c r="C48" t="n">
        <v>41.7034</v>
      </c>
      <c r="D48" t="n">
        <v>43.4259</v>
      </c>
      <c r="E48" t="n">
        <v>15.2672</v>
      </c>
      <c r="F48" t="n">
        <v>36.8077</v>
      </c>
    </row>
    <row r="49">
      <c r="A49" t="n">
        <v>97841</v>
      </c>
      <c r="B49" t="n">
        <v>18.0883</v>
      </c>
      <c r="C49" t="n">
        <v>41.2483</v>
      </c>
      <c r="D49" t="n">
        <v>43.5527</v>
      </c>
      <c r="E49" t="n">
        <v>15.0041</v>
      </c>
      <c r="F49" t="n">
        <v>36.577</v>
      </c>
    </row>
    <row r="50">
      <c r="A50" t="n">
        <v>102709</v>
      </c>
      <c r="B50" t="n">
        <v>17.4668</v>
      </c>
      <c r="C50" t="n">
        <v>40.3584</v>
      </c>
      <c r="D50" t="n">
        <v>43.4007</v>
      </c>
      <c r="E50" t="n">
        <v>14.7176</v>
      </c>
      <c r="F50" t="n">
        <v>36.1974</v>
      </c>
    </row>
    <row r="51">
      <c r="A51" t="n">
        <v>107820</v>
      </c>
      <c r="B51" t="n">
        <v>16.7914</v>
      </c>
      <c r="C51" t="n">
        <v>39.5689</v>
      </c>
      <c r="D51" t="n">
        <v>43.3427</v>
      </c>
      <c r="E51" t="n">
        <v>18.36</v>
      </c>
      <c r="F51" t="n">
        <v>39.7774</v>
      </c>
    </row>
    <row r="52">
      <c r="A52" t="n">
        <v>113186</v>
      </c>
      <c r="B52" t="n">
        <v>16.0534</v>
      </c>
      <c r="C52" t="n">
        <v>38.8363</v>
      </c>
      <c r="D52" t="n">
        <v>43.3006</v>
      </c>
      <c r="E52" t="n">
        <v>18.3226</v>
      </c>
      <c r="F52" t="n">
        <v>39.4709</v>
      </c>
    </row>
    <row r="53">
      <c r="A53" t="n">
        <v>118820</v>
      </c>
      <c r="B53" t="n">
        <v>23.7056</v>
      </c>
      <c r="C53" t="n">
        <v>46.1498</v>
      </c>
      <c r="D53" t="n">
        <v>43.299</v>
      </c>
      <c r="E53" t="n">
        <v>17.5772</v>
      </c>
      <c r="F53" t="n">
        <v>39.3002</v>
      </c>
    </row>
    <row r="54">
      <c r="A54" t="n">
        <v>124735</v>
      </c>
      <c r="B54" t="n">
        <v>23.2421</v>
      </c>
      <c r="C54" t="n">
        <v>45.7533</v>
      </c>
      <c r="D54" t="n">
        <v>43.361</v>
      </c>
      <c r="E54" t="n">
        <v>17.8233</v>
      </c>
      <c r="F54" t="n">
        <v>38.9151</v>
      </c>
    </row>
    <row r="55">
      <c r="A55" t="n">
        <v>130945</v>
      </c>
      <c r="B55" t="n">
        <v>22.7102</v>
      </c>
      <c r="C55" t="n">
        <v>45.4802</v>
      </c>
      <c r="D55" t="n">
        <v>43.2607</v>
      </c>
      <c r="E55" t="n">
        <v>17.636</v>
      </c>
      <c r="F55" t="n">
        <v>38.6397</v>
      </c>
    </row>
    <row r="56">
      <c r="A56" t="n">
        <v>137465</v>
      </c>
      <c r="B56" t="n">
        <v>22.1657</v>
      </c>
      <c r="C56" t="n">
        <v>45.1157</v>
      </c>
      <c r="D56" t="n">
        <v>43.3869</v>
      </c>
      <c r="E56" t="n">
        <v>16.8838</v>
      </c>
      <c r="F56" t="n">
        <v>38.2955</v>
      </c>
    </row>
    <row r="57">
      <c r="A57" t="n">
        <v>144311</v>
      </c>
      <c r="B57" t="n">
        <v>21.6176</v>
      </c>
      <c r="C57" t="n">
        <v>44.457</v>
      </c>
      <c r="D57" t="n">
        <v>43.3164</v>
      </c>
      <c r="E57" t="n">
        <v>17.2725</v>
      </c>
      <c r="F57" t="n">
        <v>38.1181</v>
      </c>
    </row>
    <row r="58">
      <c r="A58" t="n">
        <v>151499</v>
      </c>
      <c r="B58" t="n">
        <v>21.0909</v>
      </c>
      <c r="C58" t="n">
        <v>44.1963</v>
      </c>
      <c r="D58" t="n">
        <v>43.3544</v>
      </c>
      <c r="E58" t="n">
        <v>17.0562</v>
      </c>
      <c r="F58" t="n">
        <v>37.883</v>
      </c>
    </row>
    <row r="59">
      <c r="A59" t="n">
        <v>159046</v>
      </c>
      <c r="B59" t="n">
        <v>20.5153</v>
      </c>
      <c r="C59" t="n">
        <v>43.4755</v>
      </c>
      <c r="D59" t="n">
        <v>43.4289</v>
      </c>
      <c r="E59" t="n">
        <v>16.8523</v>
      </c>
      <c r="F59" t="n">
        <v>37.6408</v>
      </c>
    </row>
    <row r="60">
      <c r="A60" t="n">
        <v>166970</v>
      </c>
      <c r="B60" t="n">
        <v>19.9293</v>
      </c>
      <c r="C60" t="n">
        <v>43.0346</v>
      </c>
      <c r="D60" t="n">
        <v>43.6653</v>
      </c>
      <c r="E60" t="n">
        <v>16.3397</v>
      </c>
      <c r="F60" t="n">
        <v>37.3361</v>
      </c>
    </row>
    <row r="61">
      <c r="A61" t="n">
        <v>175290</v>
      </c>
      <c r="B61" t="n">
        <v>19.3836</v>
      </c>
      <c r="C61" t="n">
        <v>42.4095</v>
      </c>
      <c r="D61" t="n">
        <v>43.977</v>
      </c>
      <c r="E61" t="n">
        <v>16.2385</v>
      </c>
      <c r="F61" t="n">
        <v>37.0853</v>
      </c>
    </row>
    <row r="62">
      <c r="A62" t="n">
        <v>184026</v>
      </c>
      <c r="B62" t="n">
        <v>18.8098</v>
      </c>
      <c r="C62" t="n">
        <v>41.8657</v>
      </c>
      <c r="D62" t="n">
        <v>44.2127</v>
      </c>
      <c r="E62" t="n">
        <v>15.5971</v>
      </c>
      <c r="F62" t="n">
        <v>36.7654</v>
      </c>
    </row>
    <row r="63">
      <c r="A63" t="n">
        <v>193198</v>
      </c>
      <c r="B63" t="n">
        <v>18.2247</v>
      </c>
      <c r="C63" t="n">
        <v>41.268</v>
      </c>
      <c r="D63" t="n">
        <v>44.3816</v>
      </c>
      <c r="E63" t="n">
        <v>15.2446</v>
      </c>
      <c r="F63" t="n">
        <v>36.5758</v>
      </c>
    </row>
    <row r="64">
      <c r="A64" t="n">
        <v>202828</v>
      </c>
      <c r="B64" t="n">
        <v>17.6262</v>
      </c>
      <c r="C64" t="n">
        <v>40.5381</v>
      </c>
      <c r="D64" t="n">
        <v>45.6928</v>
      </c>
      <c r="E64" t="n">
        <v>15.7017</v>
      </c>
      <c r="F64" t="n">
        <v>36.1741</v>
      </c>
    </row>
    <row r="65">
      <c r="A65" t="n">
        <v>212939</v>
      </c>
      <c r="B65" t="n">
        <v>16.9622</v>
      </c>
      <c r="C65" t="n">
        <v>39.9228</v>
      </c>
      <c r="D65" t="n">
        <v>46.253</v>
      </c>
      <c r="E65" t="n">
        <v>14.8854</v>
      </c>
      <c r="F65" t="n">
        <v>36.0187</v>
      </c>
    </row>
    <row r="66">
      <c r="A66" t="n">
        <v>223555</v>
      </c>
      <c r="B66" t="n">
        <v>16.2366</v>
      </c>
      <c r="C66" t="n">
        <v>39.2306</v>
      </c>
      <c r="D66" t="n">
        <v>47.0508</v>
      </c>
      <c r="E66" t="n">
        <v>18.0998</v>
      </c>
      <c r="F66" t="n">
        <v>39.5513</v>
      </c>
    </row>
    <row r="67">
      <c r="A67" t="n">
        <v>234701</v>
      </c>
      <c r="B67" t="n">
        <v>23.7511</v>
      </c>
      <c r="C67" t="n">
        <v>47.5797</v>
      </c>
      <c r="D67" t="n">
        <v>48.0204</v>
      </c>
      <c r="E67" t="n">
        <v>18.2014</v>
      </c>
      <c r="F67" t="n">
        <v>39.3339</v>
      </c>
    </row>
    <row r="68">
      <c r="A68" t="n">
        <v>246404</v>
      </c>
      <c r="B68" t="n">
        <v>23.3019</v>
      </c>
      <c r="C68" t="n">
        <v>47.9688</v>
      </c>
      <c r="D68" t="n">
        <v>48.5087</v>
      </c>
      <c r="E68" t="n">
        <v>17.9139</v>
      </c>
      <c r="F68" t="n">
        <v>39.1207</v>
      </c>
    </row>
    <row r="69">
      <c r="A69" t="n">
        <v>258692</v>
      </c>
      <c r="B69" t="n">
        <v>22.7715</v>
      </c>
      <c r="C69" t="n">
        <v>47.9614</v>
      </c>
      <c r="D69" t="n">
        <v>49.421</v>
      </c>
      <c r="E69" t="n">
        <v>17.1234</v>
      </c>
      <c r="F69" t="n">
        <v>38.9975</v>
      </c>
    </row>
    <row r="70">
      <c r="A70" t="n">
        <v>271594</v>
      </c>
      <c r="B70" t="n">
        <v>22.2489</v>
      </c>
      <c r="C70" t="n">
        <v>47.8109</v>
      </c>
      <c r="D70" t="n">
        <v>49.7042</v>
      </c>
      <c r="E70" t="n">
        <v>17.5152</v>
      </c>
      <c r="F70" t="n">
        <v>38.7077</v>
      </c>
    </row>
    <row r="71">
      <c r="A71" t="n">
        <v>285141</v>
      </c>
      <c r="B71" t="n">
        <v>21.6841</v>
      </c>
      <c r="C71" t="n">
        <v>47.9834</v>
      </c>
      <c r="D71" t="n">
        <v>50.8184</v>
      </c>
      <c r="E71" t="n">
        <v>17.3409</v>
      </c>
      <c r="F71" t="n">
        <v>38.595</v>
      </c>
    </row>
    <row r="72">
      <c r="A72" t="n">
        <v>299365</v>
      </c>
      <c r="B72" t="n">
        <v>21.1305</v>
      </c>
      <c r="C72" t="n">
        <v>47.9657</v>
      </c>
      <c r="D72" t="n">
        <v>51.1488</v>
      </c>
      <c r="E72" t="n">
        <v>17.128</v>
      </c>
      <c r="F72" t="n">
        <v>38.3664</v>
      </c>
    </row>
    <row r="73">
      <c r="A73" t="n">
        <v>314300</v>
      </c>
      <c r="B73" t="n">
        <v>20.5554</v>
      </c>
      <c r="C73" t="n">
        <v>47.9951</v>
      </c>
      <c r="D73" t="n">
        <v>51.8621</v>
      </c>
      <c r="E73" t="n">
        <v>16.4325</v>
      </c>
      <c r="F73" t="n">
        <v>38.2619</v>
      </c>
    </row>
    <row r="74">
      <c r="A74" t="n">
        <v>329981</v>
      </c>
      <c r="B74" t="n">
        <v>20.0056</v>
      </c>
      <c r="C74" t="n">
        <v>47.791</v>
      </c>
      <c r="D74" t="n">
        <v>52.5499</v>
      </c>
      <c r="E74" t="n">
        <v>15.9949</v>
      </c>
      <c r="F74" t="n">
        <v>38.1542</v>
      </c>
    </row>
    <row r="75">
      <c r="A75" t="n">
        <v>346446</v>
      </c>
      <c r="B75" t="n">
        <v>19.454</v>
      </c>
      <c r="C75" t="n">
        <v>47.7668</v>
      </c>
      <c r="D75" t="n">
        <v>53.0705</v>
      </c>
      <c r="E75" t="n">
        <v>16.1284</v>
      </c>
      <c r="F75" t="n">
        <v>37.9701</v>
      </c>
    </row>
    <row r="76">
      <c r="A76" t="n">
        <v>363734</v>
      </c>
      <c r="B76" t="n">
        <v>18.9103</v>
      </c>
      <c r="C76" t="n">
        <v>47.8163</v>
      </c>
      <c r="D76" t="n">
        <v>53.5676</v>
      </c>
      <c r="E76" t="n">
        <v>15.6762</v>
      </c>
      <c r="F76" t="n">
        <v>37.6926</v>
      </c>
    </row>
    <row r="77">
      <c r="A77" t="n">
        <v>381886</v>
      </c>
      <c r="B77" t="n">
        <v>18.3527</v>
      </c>
      <c r="C77" t="n">
        <v>47.2246</v>
      </c>
      <c r="D77" t="n">
        <v>54.4119</v>
      </c>
      <c r="E77" t="n">
        <v>15.69</v>
      </c>
      <c r="F77" t="n">
        <v>37.5412</v>
      </c>
    </row>
    <row r="78">
      <c r="A78" t="n">
        <v>400945</v>
      </c>
      <c r="B78" t="n">
        <v>17.7439</v>
      </c>
      <c r="C78" t="n">
        <v>46.7952</v>
      </c>
      <c r="D78" t="n">
        <v>55.407</v>
      </c>
      <c r="E78" t="n">
        <v>15.6639</v>
      </c>
      <c r="F78" t="n">
        <v>37.4223</v>
      </c>
    </row>
    <row r="79">
      <c r="A79" t="n">
        <v>420956</v>
      </c>
      <c r="B79" t="n">
        <v>17.1418</v>
      </c>
      <c r="C79" t="n">
        <v>46.3844</v>
      </c>
      <c r="D79" t="n">
        <v>55.3332</v>
      </c>
      <c r="E79" t="n">
        <v>15.4211</v>
      </c>
      <c r="F79" t="n">
        <v>37.1671</v>
      </c>
    </row>
    <row r="80">
      <c r="A80" t="n">
        <v>441967</v>
      </c>
      <c r="B80" t="n">
        <v>16.4464</v>
      </c>
      <c r="C80" t="n">
        <v>45.6403</v>
      </c>
      <c r="D80" t="n">
        <v>55.1888</v>
      </c>
      <c r="E80" t="n">
        <v>18.6436</v>
      </c>
      <c r="F80" t="n">
        <v>40.7254</v>
      </c>
    </row>
    <row r="81">
      <c r="A81" t="n">
        <v>464028</v>
      </c>
      <c r="B81" t="n">
        <v>23.8875</v>
      </c>
      <c r="C81" t="n">
        <v>53.1</v>
      </c>
      <c r="D81" t="n">
        <v>55.2515</v>
      </c>
      <c r="E81" t="n">
        <v>18.3146</v>
      </c>
      <c r="F81" t="n">
        <v>40.4016</v>
      </c>
    </row>
    <row r="82">
      <c r="A82" t="n">
        <v>487192</v>
      </c>
      <c r="B82" t="n">
        <v>23.4182</v>
      </c>
      <c r="C82" t="n">
        <v>54.9866</v>
      </c>
      <c r="D82" t="n">
        <v>55.2285</v>
      </c>
      <c r="E82" t="n">
        <v>18.0543</v>
      </c>
      <c r="F82" t="n">
        <v>40.1589</v>
      </c>
    </row>
    <row r="83">
      <c r="A83" t="n">
        <v>511514</v>
      </c>
      <c r="B83" t="n">
        <v>22.9178</v>
      </c>
      <c r="C83" t="n">
        <v>54.7581</v>
      </c>
      <c r="D83" t="n">
        <v>55.4275</v>
      </c>
      <c r="E83" t="n">
        <v>17.8585</v>
      </c>
      <c r="F83" t="n">
        <v>39.8418</v>
      </c>
    </row>
    <row r="84">
      <c r="A84" t="n">
        <v>537052</v>
      </c>
      <c r="B84" t="n">
        <v>22.3701</v>
      </c>
      <c r="C84" t="n">
        <v>54.5493</v>
      </c>
      <c r="D84" t="n">
        <v>59.0531</v>
      </c>
      <c r="E84" t="n">
        <v>17.6027</v>
      </c>
      <c r="F84" t="n">
        <v>43.547</v>
      </c>
    </row>
    <row r="85">
      <c r="A85" t="n">
        <v>563866</v>
      </c>
      <c r="B85" t="n">
        <v>21.8392</v>
      </c>
      <c r="C85" t="n">
        <v>54.0808</v>
      </c>
      <c r="D85" t="n">
        <v>59.1446</v>
      </c>
      <c r="E85" t="n">
        <v>17.3712</v>
      </c>
      <c r="F85" t="n">
        <v>43.2203</v>
      </c>
    </row>
    <row r="86">
      <c r="A86" t="n">
        <v>592020</v>
      </c>
      <c r="B86" t="n">
        <v>21.254</v>
      </c>
      <c r="C86" t="n">
        <v>53.6393</v>
      </c>
      <c r="D86" t="n">
        <v>59.1489</v>
      </c>
      <c r="E86" t="n">
        <v>16.5788</v>
      </c>
      <c r="F86" t="n">
        <v>42.996</v>
      </c>
    </row>
    <row r="87">
      <c r="A87" t="n">
        <v>621581</v>
      </c>
      <c r="B87" t="n">
        <v>20.6911</v>
      </c>
      <c r="C87" t="n">
        <v>53.0884</v>
      </c>
      <c r="D87" t="n">
        <v>59.2565</v>
      </c>
      <c r="E87" t="n">
        <v>16.9943</v>
      </c>
      <c r="F87" t="n">
        <v>42.8487</v>
      </c>
    </row>
    <row r="88">
      <c r="A88" t="n">
        <v>652620</v>
      </c>
      <c r="B88" t="n">
        <v>20.1411</v>
      </c>
      <c r="C88" t="n">
        <v>52.5541</v>
      </c>
      <c r="D88" t="n">
        <v>59.6322</v>
      </c>
      <c r="E88" t="n">
        <v>16.6652</v>
      </c>
      <c r="F88" t="n">
        <v>42.6258</v>
      </c>
    </row>
    <row r="89">
      <c r="A89" t="n">
        <v>685210</v>
      </c>
      <c r="B89" t="n">
        <v>19.5956</v>
      </c>
      <c r="C89" t="n">
        <v>55.624</v>
      </c>
      <c r="D89" t="n">
        <v>59.8106</v>
      </c>
      <c r="E89" t="n">
        <v>16.5388</v>
      </c>
      <c r="F89" t="n">
        <v>42.1505</v>
      </c>
    </row>
    <row r="90">
      <c r="A90" t="n">
        <v>719429</v>
      </c>
      <c r="B90" t="n">
        <v>19.0419</v>
      </c>
      <c r="C90" t="n">
        <v>54.9419</v>
      </c>
      <c r="D90" t="n">
        <v>59.9482</v>
      </c>
      <c r="E90" t="n">
        <v>15.7933</v>
      </c>
      <c r="F90" t="n">
        <v>41.9706</v>
      </c>
    </row>
    <row r="91">
      <c r="A91" t="n">
        <v>755358</v>
      </c>
      <c r="B91" t="n">
        <v>18.4752</v>
      </c>
      <c r="C91" t="n">
        <v>54.6319</v>
      </c>
      <c r="D91" t="n">
        <v>60.2789</v>
      </c>
      <c r="E91" t="n">
        <v>16.0135</v>
      </c>
      <c r="F91" t="n">
        <v>41.523</v>
      </c>
    </row>
    <row r="92">
      <c r="A92" t="n">
        <v>793083</v>
      </c>
      <c r="B92" t="n">
        <v>17.9219</v>
      </c>
      <c r="C92" t="n">
        <v>53.5831</v>
      </c>
      <c r="D92" t="n">
        <v>53.126</v>
      </c>
      <c r="E92" t="n">
        <v>15.3883</v>
      </c>
      <c r="F92" t="n">
        <v>41.3699</v>
      </c>
    </row>
    <row r="93">
      <c r="A93" t="n">
        <v>832694</v>
      </c>
      <c r="B93" t="n">
        <v>17.3005</v>
      </c>
      <c r="C93" t="n">
        <v>52.8298</v>
      </c>
      <c r="D93" t="n">
        <v>53.3502</v>
      </c>
      <c r="E93" t="n">
        <v>14.852</v>
      </c>
      <c r="F93" t="n">
        <v>41.1054</v>
      </c>
    </row>
    <row r="94">
      <c r="A94" t="n">
        <v>874285</v>
      </c>
      <c r="B94" t="n">
        <v>16.6452</v>
      </c>
      <c r="C94" t="n">
        <v>51.9671</v>
      </c>
      <c r="D94" t="n">
        <v>53.4626</v>
      </c>
      <c r="E94" t="n">
        <v>18.6044</v>
      </c>
      <c r="F94" t="n">
        <v>44.6229</v>
      </c>
    </row>
    <row r="95">
      <c r="A95" t="n">
        <v>917955</v>
      </c>
      <c r="B95" t="n">
        <v>23.989</v>
      </c>
      <c r="C95" t="n">
        <v>58.4583</v>
      </c>
      <c r="D95" t="n">
        <v>53.6349</v>
      </c>
      <c r="E95" t="n">
        <v>17.9924</v>
      </c>
      <c r="F95" t="n">
        <v>44.3505</v>
      </c>
    </row>
    <row r="96">
      <c r="A96" t="n">
        <v>963808</v>
      </c>
      <c r="B96" t="n">
        <v>23.5231</v>
      </c>
      <c r="C96" t="n">
        <v>58.0767</v>
      </c>
      <c r="D96" t="n">
        <v>53.6587</v>
      </c>
      <c r="E96" t="n">
        <v>17.9894</v>
      </c>
      <c r="F96" t="n">
        <v>44.0063</v>
      </c>
    </row>
    <row r="97">
      <c r="A97" t="n">
        <v>1011953</v>
      </c>
      <c r="B97" t="n">
        <v>23.0309</v>
      </c>
      <c r="C97" t="n">
        <v>58.0068</v>
      </c>
      <c r="D97" t="n">
        <v>53.7958</v>
      </c>
      <c r="E97" t="n">
        <v>17.7563</v>
      </c>
      <c r="F97" t="n">
        <v>43.6953</v>
      </c>
    </row>
    <row r="98">
      <c r="A98" t="n">
        <v>1062505</v>
      </c>
      <c r="B98" t="n">
        <v>22.5078</v>
      </c>
      <c r="C98" t="n">
        <v>57.5863</v>
      </c>
      <c r="D98" t="n">
        <v>54.1835</v>
      </c>
      <c r="E98" t="n">
        <v>17.3276</v>
      </c>
      <c r="F98" t="n">
        <v>43.5383</v>
      </c>
    </row>
    <row r="99">
      <c r="A99" t="n">
        <v>1115584</v>
      </c>
      <c r="B99" t="n">
        <v>21.9481</v>
      </c>
      <c r="C99" t="n">
        <v>57.0819</v>
      </c>
      <c r="D99" t="n">
        <v>54.446</v>
      </c>
      <c r="E99" t="n">
        <v>16.8033</v>
      </c>
      <c r="F99" t="n">
        <v>43.2472</v>
      </c>
    </row>
    <row r="100">
      <c r="A100" t="n">
        <v>1171316</v>
      </c>
      <c r="B100" t="n">
        <v>21.395</v>
      </c>
      <c r="C100" t="n">
        <v>55.4551</v>
      </c>
      <c r="D100" t="n">
        <v>54.5929</v>
      </c>
      <c r="E100" t="n">
        <v>16.875</v>
      </c>
      <c r="F100" t="n">
        <v>42.9708</v>
      </c>
    </row>
    <row r="101">
      <c r="A101" t="n">
        <v>1229834</v>
      </c>
      <c r="B101" t="n">
        <v>20.8014</v>
      </c>
      <c r="C101" t="n">
        <v>54.926</v>
      </c>
      <c r="D101" t="n">
        <v>55.0624</v>
      </c>
      <c r="E101" t="n">
        <v>16.5046</v>
      </c>
      <c r="F101" t="n">
        <v>42.8122</v>
      </c>
    </row>
    <row r="102">
      <c r="A102" t="n">
        <v>1291277</v>
      </c>
      <c r="B102" t="n">
        <v>20.2482</v>
      </c>
      <c r="C102" t="n">
        <v>54.2989</v>
      </c>
      <c r="D102" t="n">
        <v>55.4065</v>
      </c>
      <c r="E102" t="n">
        <v>16.603</v>
      </c>
      <c r="F102" t="n">
        <v>42.3933</v>
      </c>
    </row>
    <row r="103">
      <c r="A103" t="n">
        <v>1355792</v>
      </c>
      <c r="B103" t="n">
        <v>19.6946</v>
      </c>
      <c r="C103" t="n">
        <v>53.6189</v>
      </c>
      <c r="D103" t="n">
        <v>55.7204</v>
      </c>
      <c r="E103" t="n">
        <v>15.8839</v>
      </c>
      <c r="F103" t="n">
        <v>42.0632</v>
      </c>
    </row>
    <row r="104">
      <c r="A104" t="n">
        <v>1423532</v>
      </c>
      <c r="B104" t="n">
        <v>19.1396</v>
      </c>
      <c r="C104" t="n">
        <v>54.8968</v>
      </c>
      <c r="D104" t="n">
        <v>56.3359</v>
      </c>
      <c r="E104" t="n">
        <v>16.0924</v>
      </c>
      <c r="F104" t="n">
        <v>41.9607</v>
      </c>
    </row>
    <row r="105">
      <c r="A105" t="n">
        <v>1494659</v>
      </c>
      <c r="B105" t="n">
        <v>18.6053</v>
      </c>
      <c r="C105" t="n">
        <v>54.5869</v>
      </c>
      <c r="D105" t="n">
        <v>56.7562</v>
      </c>
      <c r="E105" t="n">
        <v>15.732</v>
      </c>
      <c r="F105" t="n">
        <v>41.6391</v>
      </c>
    </row>
    <row r="106">
      <c r="A106" t="n">
        <v>1569342</v>
      </c>
      <c r="B106" t="n">
        <v>18.0058</v>
      </c>
      <c r="C106" t="n">
        <v>54.145</v>
      </c>
      <c r="D106" t="n">
        <v>57.1608</v>
      </c>
      <c r="E106" t="n">
        <v>15.1842</v>
      </c>
      <c r="F106" t="n">
        <v>41.2457</v>
      </c>
    </row>
    <row r="107">
      <c r="A107" t="n">
        <v>1647759</v>
      </c>
      <c r="B107" t="n">
        <v>17.4425</v>
      </c>
      <c r="C107" t="n">
        <v>49.7949</v>
      </c>
      <c r="D107" t="n">
        <v>51.5557</v>
      </c>
      <c r="E107" t="n">
        <v>14.9009</v>
      </c>
      <c r="F107" t="n">
        <v>40.8393</v>
      </c>
    </row>
    <row r="108">
      <c r="A108" t="n">
        <v>1730096</v>
      </c>
      <c r="B108" t="n">
        <v>16.7733</v>
      </c>
      <c r="C108" t="n">
        <v>49.3034</v>
      </c>
      <c r="D108" t="n">
        <v>51.7908</v>
      </c>
      <c r="E108" t="n">
        <v>18.6744</v>
      </c>
      <c r="F108" t="n">
        <v>44.797</v>
      </c>
    </row>
    <row r="109">
      <c r="A109" t="n">
        <v>1816549</v>
      </c>
      <c r="B109" t="n">
        <v>16.0315</v>
      </c>
      <c r="C109" t="n">
        <v>48.7659</v>
      </c>
      <c r="D109" t="n">
        <v>51.9497</v>
      </c>
      <c r="E109" t="n">
        <v>18.264</v>
      </c>
      <c r="F109" t="n">
        <v>44.4103</v>
      </c>
    </row>
    <row r="110">
      <c r="A110" t="n">
        <v>1907324</v>
      </c>
      <c r="B110" t="n">
        <v>23.6258</v>
      </c>
      <c r="C110" t="n">
        <v>51.2042</v>
      </c>
      <c r="D110" t="n">
        <v>52.1229</v>
      </c>
      <c r="E110" t="n">
        <v>18.0984</v>
      </c>
      <c r="F110" t="n">
        <v>44.12</v>
      </c>
    </row>
    <row r="111">
      <c r="A111" t="n">
        <v>2002637</v>
      </c>
      <c r="B111" t="n">
        <v>23.137</v>
      </c>
      <c r="C111" t="n">
        <v>51.018</v>
      </c>
      <c r="D111" t="n">
        <v>52.3926</v>
      </c>
      <c r="E111" t="n">
        <v>17.7779</v>
      </c>
      <c r="F111" t="n">
        <v>43.7983</v>
      </c>
    </row>
    <row r="112">
      <c r="A112" t="n">
        <v>2102715</v>
      </c>
      <c r="B112" t="n">
        <v>22.6132</v>
      </c>
      <c r="C112" t="n">
        <v>52.4984</v>
      </c>
      <c r="D112" t="n">
        <v>52.7315</v>
      </c>
      <c r="E112" t="n">
        <v>17.6143</v>
      </c>
      <c r="F112" t="n">
        <v>43.6068</v>
      </c>
    </row>
    <row r="113">
      <c r="A113" t="n">
        <v>2207796</v>
      </c>
      <c r="B113" t="n">
        <v>22.0472</v>
      </c>
      <c r="C113" t="n">
        <v>52.5786</v>
      </c>
      <c r="D113" t="n">
        <v>53.1094</v>
      </c>
      <c r="E113" t="n">
        <v>17.4084</v>
      </c>
      <c r="F113" t="n">
        <v>43.2883</v>
      </c>
    </row>
    <row r="114">
      <c r="A114" t="n">
        <v>2318131</v>
      </c>
      <c r="B114" t="n">
        <v>21.4937</v>
      </c>
      <c r="C114" t="n">
        <v>49.8866</v>
      </c>
      <c r="D114" t="n">
        <v>53.4572</v>
      </c>
      <c r="E114" t="n">
        <v>16.9105</v>
      </c>
      <c r="F114" t="n">
        <v>42.9946</v>
      </c>
    </row>
    <row r="115">
      <c r="A115" t="n">
        <v>2433982</v>
      </c>
      <c r="B115" t="n">
        <v>20.9177</v>
      </c>
      <c r="C115" t="n">
        <v>49.3831</v>
      </c>
      <c r="D115" t="n">
        <v>53.645</v>
      </c>
      <c r="E115" t="n">
        <v>16.9601</v>
      </c>
      <c r="F115" t="n">
        <v>42.8986</v>
      </c>
    </row>
    <row r="116">
      <c r="A116" t="n">
        <v>2555625</v>
      </c>
      <c r="B116" t="n">
        <v>20.3538</v>
      </c>
      <c r="C116" t="n">
        <v>48.8644</v>
      </c>
      <c r="D116" t="n">
        <v>54.2594</v>
      </c>
      <c r="E116" t="n">
        <v>16.7551</v>
      </c>
      <c r="F116" t="n">
        <v>42.4514</v>
      </c>
    </row>
    <row r="117">
      <c r="A117" t="n">
        <v>2683350</v>
      </c>
      <c r="B117" t="n">
        <v>19.8165</v>
      </c>
      <c r="C117" t="n">
        <v>57.2729</v>
      </c>
      <c r="D117" t="n">
        <v>54.7892</v>
      </c>
      <c r="E117" t="n">
        <v>16.0837</v>
      </c>
      <c r="F117" t="n">
        <v>42.1527</v>
      </c>
    </row>
    <row r="118">
      <c r="A118" t="n">
        <v>2817461</v>
      </c>
      <c r="B118" t="n">
        <v>19.268</v>
      </c>
      <c r="C118" t="n">
        <v>47.8242</v>
      </c>
      <c r="D118" t="n">
        <v>55.1791</v>
      </c>
      <c r="E118" t="n">
        <v>16.3084</v>
      </c>
      <c r="F118" t="n">
        <v>41.9961</v>
      </c>
    </row>
    <row r="119">
      <c r="A119" t="n">
        <v>2958277</v>
      </c>
      <c r="B119" t="n">
        <v>18.6969</v>
      </c>
      <c r="C119" t="n">
        <v>47.324</v>
      </c>
      <c r="D119" t="n">
        <v>55.6051</v>
      </c>
      <c r="E119" t="n">
        <v>16.1049</v>
      </c>
      <c r="F119" t="n">
        <v>41.6058</v>
      </c>
    </row>
    <row r="120">
      <c r="A120" t="n">
        <v>3106133</v>
      </c>
      <c r="B120" t="n">
        <v>18.1665</v>
      </c>
      <c r="C120" t="n">
        <v>51.8899</v>
      </c>
      <c r="D120" t="n">
        <v>56.2541</v>
      </c>
      <c r="E120" t="n">
        <v>15.7723</v>
      </c>
      <c r="F120" t="n">
        <v>41.3151</v>
      </c>
    </row>
    <row r="121">
      <c r="A121" t="n">
        <v>3261381</v>
      </c>
      <c r="B121" t="n">
        <v>17.5822</v>
      </c>
      <c r="C121" t="n">
        <v>48.5461</v>
      </c>
      <c r="D121" t="n">
        <v>53.1007</v>
      </c>
      <c r="E121" t="n">
        <v>15.5479</v>
      </c>
      <c r="F121" t="n">
        <v>41.2189</v>
      </c>
    </row>
    <row r="122">
      <c r="A122" t="n">
        <v>3424391</v>
      </c>
      <c r="B122" t="n">
        <v>16.8846</v>
      </c>
      <c r="C122" t="n">
        <v>50.9417</v>
      </c>
      <c r="D122" t="n">
        <v>53.3022</v>
      </c>
      <c r="E122" t="n">
        <v>15.0361</v>
      </c>
      <c r="F122" t="n">
        <v>40.7047</v>
      </c>
    </row>
    <row r="123">
      <c r="A123" t="n">
        <v>3595551</v>
      </c>
      <c r="B123" t="n">
        <v>16.167</v>
      </c>
      <c r="C123" t="n">
        <v>50.2547</v>
      </c>
      <c r="D123" t="n">
        <v>53.4773</v>
      </c>
      <c r="E123" t="n">
        <v>18.442</v>
      </c>
      <c r="F123" t="n">
        <v>44.5821</v>
      </c>
    </row>
    <row r="124">
      <c r="A124" t="n">
        <v>3775269</v>
      </c>
      <c r="B124" t="n">
        <v>23.7302</v>
      </c>
      <c r="C124" t="n">
        <v>57.7253</v>
      </c>
      <c r="D124" t="n">
        <v>53.6022</v>
      </c>
      <c r="E124" t="n">
        <v>18.0794</v>
      </c>
      <c r="F124" t="n">
        <v>44.1498</v>
      </c>
    </row>
    <row r="125">
      <c r="A125" t="n">
        <v>3963972</v>
      </c>
      <c r="B125" t="n">
        <v>23.2589</v>
      </c>
      <c r="C125" t="n">
        <v>57.3195</v>
      </c>
      <c r="D125" t="n">
        <v>53.8635</v>
      </c>
      <c r="E125" t="n">
        <v>17.9095</v>
      </c>
      <c r="F125" t="n">
        <v>44.0337</v>
      </c>
    </row>
    <row r="126">
      <c r="A126" t="n">
        <v>4162110</v>
      </c>
      <c r="B126" t="n">
        <v>22.7195</v>
      </c>
      <c r="C126" t="n">
        <v>56.0311</v>
      </c>
      <c r="D126" t="n">
        <v>53.8837</v>
      </c>
      <c r="E126" t="n">
        <v>17.6823</v>
      </c>
      <c r="F126" t="n">
        <v>43.7006</v>
      </c>
    </row>
    <row r="127">
      <c r="A127" t="n">
        <v>4370154</v>
      </c>
      <c r="B127" t="n">
        <v>22.1678</v>
      </c>
      <c r="C127" t="n">
        <v>57.101</v>
      </c>
      <c r="D127" t="n">
        <v>54.1765</v>
      </c>
      <c r="E127" t="n">
        <v>17.3382</v>
      </c>
      <c r="F127" t="n">
        <v>43.1729</v>
      </c>
    </row>
    <row r="128">
      <c r="A128" t="n">
        <v>4588600</v>
      </c>
      <c r="B128" t="n">
        <v>21.6328</v>
      </c>
      <c r="C128" t="n">
        <v>55.5764</v>
      </c>
      <c r="D128" t="n">
        <v>54.6304</v>
      </c>
      <c r="E128" t="n">
        <v>17.2131</v>
      </c>
      <c r="F128" t="n">
        <v>43.1065</v>
      </c>
    </row>
    <row r="129">
      <c r="A129" t="n">
        <v>4817968</v>
      </c>
      <c r="B129" t="n">
        <v>21.0635</v>
      </c>
      <c r="C129" t="n">
        <v>57.4614</v>
      </c>
      <c r="D129" t="n">
        <v>55.0284</v>
      </c>
      <c r="E129" t="n">
        <v>16.6638</v>
      </c>
      <c r="F129" t="n">
        <v>42.7076</v>
      </c>
    </row>
    <row r="130">
      <c r="A130" t="n">
        <v>5058804</v>
      </c>
      <c r="B130" t="n">
        <v>20.4871</v>
      </c>
      <c r="C130" t="n">
        <v>56.141</v>
      </c>
      <c r="D130" t="n">
        <v>55.2471</v>
      </c>
      <c r="E130" t="n">
        <v>16.5759</v>
      </c>
      <c r="F130" t="n">
        <v>42.4022</v>
      </c>
    </row>
    <row r="131">
      <c r="A131" t="n">
        <v>5311681</v>
      </c>
      <c r="B131" t="n">
        <v>19.9415</v>
      </c>
      <c r="C131" t="n">
        <v>55.0358</v>
      </c>
      <c r="D131" t="n">
        <v>55.5704</v>
      </c>
      <c r="E131" t="n">
        <v>16.4008</v>
      </c>
      <c r="F131" t="n">
        <v>42.3932</v>
      </c>
    </row>
    <row r="132">
      <c r="A132" t="n">
        <v>5577201</v>
      </c>
      <c r="B132" t="n">
        <v>19.3843</v>
      </c>
      <c r="C132" t="n">
        <v>50.0288</v>
      </c>
      <c r="D132" t="n">
        <v>56.0219</v>
      </c>
      <c r="E132" t="n">
        <v>15.782</v>
      </c>
      <c r="F132" t="n">
        <v>42.0148</v>
      </c>
    </row>
    <row r="133">
      <c r="A133" t="n">
        <v>5855997</v>
      </c>
      <c r="B133" t="n">
        <v>18.8413</v>
      </c>
      <c r="C133" t="n">
        <v>48.357</v>
      </c>
      <c r="D133" t="n">
        <v>56.4894</v>
      </c>
      <c r="E133" t="n">
        <v>15.9119</v>
      </c>
      <c r="F133" t="n">
        <v>41.5254</v>
      </c>
    </row>
    <row r="134">
      <c r="A134" t="n">
        <v>6148732</v>
      </c>
      <c r="B134" t="n">
        <v>18.2583</v>
      </c>
      <c r="C134" t="n">
        <v>52.4784</v>
      </c>
      <c r="D134" t="n">
        <v>56.905</v>
      </c>
      <c r="E134" t="n">
        <v>15.7247</v>
      </c>
      <c r="F134" t="n">
        <v>41.3311</v>
      </c>
    </row>
    <row r="135">
      <c r="A135" t="n">
        <v>6456103</v>
      </c>
      <c r="B135" t="n">
        <v>17.665</v>
      </c>
      <c r="C135" t="n">
        <v>53.7686</v>
      </c>
      <c r="D135" t="n">
        <v>53.6191</v>
      </c>
      <c r="E135" t="n">
        <v>15.5015</v>
      </c>
      <c r="F135" t="n">
        <v>41.1179</v>
      </c>
    </row>
    <row r="136">
      <c r="A136" t="n">
        <v>6778842</v>
      </c>
      <c r="B136" t="n">
        <v>17.0132</v>
      </c>
      <c r="C136" t="n">
        <v>53.0356</v>
      </c>
      <c r="D136" t="n">
        <v>53.6918</v>
      </c>
      <c r="E136" t="n">
        <v>15.0443</v>
      </c>
      <c r="F136" t="n">
        <v>40.9346</v>
      </c>
    </row>
    <row r="137">
      <c r="A137" t="n">
        <v>7117717</v>
      </c>
      <c r="B137" t="n">
        <v>16.33</v>
      </c>
      <c r="C137" t="n">
        <v>52.4238</v>
      </c>
      <c r="D137" t="n">
        <v>53.7166</v>
      </c>
      <c r="E137" t="n">
        <v>18.515</v>
      </c>
      <c r="F137" t="n">
        <v>44.6643</v>
      </c>
    </row>
    <row r="138">
      <c r="A138" t="n">
        <v>7473535</v>
      </c>
      <c r="B138" t="n">
        <v>23.8185</v>
      </c>
      <c r="C138" t="n">
        <v>58.5023</v>
      </c>
      <c r="D138" t="n">
        <v>53.6324</v>
      </c>
      <c r="E138" t="n">
        <v>18.196</v>
      </c>
      <c r="F138" t="n">
        <v>44.1525</v>
      </c>
    </row>
    <row r="139">
      <c r="A139" t="n">
        <v>7847143</v>
      </c>
      <c r="B139" t="n">
        <v>23.3548</v>
      </c>
      <c r="C139" t="n">
        <v>51.2484</v>
      </c>
      <c r="D139" t="n">
        <v>53.8695</v>
      </c>
      <c r="E139" t="n">
        <v>17.7769</v>
      </c>
      <c r="F139" t="n">
        <v>44.1147</v>
      </c>
    </row>
    <row r="140">
      <c r="A140" t="n">
        <v>8239431</v>
      </c>
      <c r="B140" t="n">
        <v>22.8494</v>
      </c>
      <c r="C140" t="n">
        <v>56.0371</v>
      </c>
      <c r="D140" t="n">
        <v>53.9142</v>
      </c>
      <c r="E140" t="n">
        <v>17.6686</v>
      </c>
      <c r="F140" t="n">
        <v>43.6134</v>
      </c>
    </row>
    <row r="141">
      <c r="A141" t="n">
        <v>8651333</v>
      </c>
      <c r="B141" t="n">
        <v>22.2761</v>
      </c>
      <c r="C141" t="n">
        <v>49.3678</v>
      </c>
      <c r="D141" t="n">
        <v>54.3323</v>
      </c>
      <c r="E141" t="n">
        <v>17.3558</v>
      </c>
      <c r="F141" t="n">
        <v>43.512</v>
      </c>
    </row>
    <row r="142">
      <c r="A142" t="n">
        <v>9083830</v>
      </c>
      <c r="B142" t="n">
        <v>21.7353</v>
      </c>
      <c r="C142" t="n">
        <v>51.7909</v>
      </c>
      <c r="D142" t="n">
        <v>54.7634</v>
      </c>
      <c r="E142" t="n">
        <v>17.253</v>
      </c>
      <c r="F142" t="n">
        <v>43.1786</v>
      </c>
    </row>
    <row r="143">
      <c r="A143" t="n">
        <v>9537951</v>
      </c>
      <c r="B143" t="n">
        <v>21.1945</v>
      </c>
      <c r="C143" t="n">
        <v>48.5941</v>
      </c>
      <c r="D143" t="n">
        <v>54.8378</v>
      </c>
      <c r="E143" t="n">
        <v>16.9295</v>
      </c>
      <c r="F143" t="n">
        <v>43.076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2023-11-06T12:17:18Z</dcterms:modified>
  <cp:lastModifiedBy>Joaquín López</cp:lastModifiedBy>
</cp:coreProperties>
</file>