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0.42078</v>
                </pt>
                <pt idx="1">
                  <v>0.4246</v>
                </pt>
                <pt idx="2">
                  <v>0.232412</v>
                </pt>
                <pt idx="3">
                  <v>0.228373</v>
                </pt>
                <pt idx="4">
                  <v>0.222135</v>
                </pt>
                <pt idx="5">
                  <v>0.218104</v>
                </pt>
                <pt idx="6">
                  <v>0.218171</v>
                </pt>
                <pt idx="7">
                  <v>0.217465</v>
                </pt>
                <pt idx="8">
                  <v>0.422554</v>
                </pt>
                <pt idx="9">
                  <v>0.369933</v>
                </pt>
                <pt idx="10">
                  <v>0.363238</v>
                </pt>
                <pt idx="11">
                  <v>0.349115</v>
                </pt>
                <pt idx="12">
                  <v>0.333274</v>
                </pt>
                <pt idx="13">
                  <v>0.324505</v>
                </pt>
                <pt idx="14">
                  <v>0.317596</v>
                </pt>
                <pt idx="15">
                  <v>0.308026</v>
                </pt>
                <pt idx="16">
                  <v>0.298724</v>
                </pt>
                <pt idx="17">
                  <v>0.290534</v>
                </pt>
                <pt idx="18">
                  <v>0.316993</v>
                </pt>
                <pt idx="19">
                  <v>0.323546</v>
                </pt>
                <pt idx="20">
                  <v>0.296215</v>
                </pt>
                <pt idx="21">
                  <v>0.309832</v>
                </pt>
                <pt idx="22">
                  <v>0.464391</v>
                </pt>
                <pt idx="23">
                  <v>0.4767</v>
                </pt>
                <pt idx="24">
                  <v>0.492473</v>
                </pt>
                <pt idx="25">
                  <v>0.471797</v>
                </pt>
                <pt idx="26">
                  <v>0.438811</v>
                </pt>
                <pt idx="27">
                  <v>0.435754</v>
                </pt>
                <pt idx="28">
                  <v>0.411777</v>
                </pt>
                <pt idx="29">
                  <v>0.407829</v>
                </pt>
                <pt idx="30">
                  <v>0.396505</v>
                </pt>
                <pt idx="31">
                  <v>0.385037</v>
                </pt>
                <pt idx="32">
                  <v>0.351347</v>
                </pt>
                <pt idx="33">
                  <v>0.338222</v>
                </pt>
                <pt idx="34">
                  <v>0.346296</v>
                </pt>
                <pt idx="35">
                  <v>0.336619</v>
                </pt>
                <pt idx="36">
                  <v>0.554666</v>
                </pt>
                <pt idx="37">
                  <v>0.5351359999999999</v>
                </pt>
                <pt idx="38">
                  <v>0.517431</v>
                </pt>
                <pt idx="39">
                  <v>0.505473</v>
                </pt>
                <pt idx="40">
                  <v>0.491147</v>
                </pt>
                <pt idx="41">
                  <v>0.472691</v>
                </pt>
                <pt idx="42">
                  <v>0.455987</v>
                </pt>
                <pt idx="43">
                  <v>0.442592</v>
                </pt>
                <pt idx="44">
                  <v>0.432226</v>
                </pt>
                <pt idx="45">
                  <v>0.414137</v>
                </pt>
                <pt idx="46">
                  <v>0.401689</v>
                </pt>
                <pt idx="47">
                  <v>0.394334</v>
                </pt>
                <pt idx="48">
                  <v>0.384691</v>
                </pt>
                <pt idx="49">
                  <v>0.374278</v>
                </pt>
                <pt idx="50">
                  <v>0.363502</v>
                </pt>
                <pt idx="51">
                  <v>0.592675</v>
                </pt>
                <pt idx="52">
                  <v>0.567752</v>
                </pt>
                <pt idx="53">
                  <v>0.54337</v>
                </pt>
                <pt idx="54">
                  <v>0.528448</v>
                </pt>
                <pt idx="55">
                  <v>0.512809</v>
                </pt>
                <pt idx="56">
                  <v>0.499516</v>
                </pt>
                <pt idx="57">
                  <v>0.481602</v>
                </pt>
                <pt idx="58">
                  <v>0.464744</v>
                </pt>
                <pt idx="59">
                  <v>0.454</v>
                </pt>
                <pt idx="60">
                  <v>0.438492</v>
                </pt>
                <pt idx="61">
                  <v>0.427883</v>
                </pt>
                <pt idx="62">
                  <v>0.417575</v>
                </pt>
                <pt idx="63">
                  <v>0.406125</v>
                </pt>
                <pt idx="64">
                  <v>0.39364</v>
                </pt>
                <pt idx="65">
                  <v>0.6229980000000001</v>
                </pt>
                <pt idx="66">
                  <v>0.615157</v>
                </pt>
                <pt idx="67">
                  <v>0.5959370000000001</v>
                </pt>
                <pt idx="68">
                  <v>0.580259</v>
                </pt>
                <pt idx="69">
                  <v>0.561157</v>
                </pt>
                <pt idx="70">
                  <v>0.547526</v>
                </pt>
                <pt idx="71">
                  <v>0.533492</v>
                </pt>
                <pt idx="72">
                  <v>0.51724</v>
                </pt>
                <pt idx="73">
                  <v>0.506803</v>
                </pt>
                <pt idx="74">
                  <v>0.495577</v>
                </pt>
                <pt idx="75">
                  <v>0.47568</v>
                </pt>
                <pt idx="76">
                  <v>0.463331</v>
                </pt>
                <pt idx="77">
                  <v>0.451812</v>
                </pt>
                <pt idx="78">
                  <v>0.441956</v>
                </pt>
                <pt idx="79">
                  <v>0.667022</v>
                </pt>
                <pt idx="80">
                  <v>0.660998</v>
                </pt>
                <pt idx="81">
                  <v>0.646945</v>
                </pt>
                <pt idx="82">
                  <v>0.635385</v>
                </pt>
                <pt idx="83">
                  <v>0.625923</v>
                </pt>
                <pt idx="84">
                  <v>0.626194</v>
                </pt>
                <pt idx="85">
                  <v>0.607662</v>
                </pt>
                <pt idx="86">
                  <v>0.601675</v>
                </pt>
                <pt idx="87">
                  <v>0.588883</v>
                </pt>
                <pt idx="88">
                  <v>0.570671</v>
                </pt>
                <pt idx="89">
                  <v>0.5611</v>
                </pt>
                <pt idx="90">
                  <v>0.547396</v>
                </pt>
                <pt idx="91">
                  <v>0.52842</v>
                </pt>
                <pt idx="92">
                  <v>0.52094</v>
                </pt>
                <pt idx="93">
                  <v>0.740918</v>
                </pt>
                <pt idx="94">
                  <v>0.747685</v>
                </pt>
                <pt idx="95">
                  <v>0.737654</v>
                </pt>
                <pt idx="96">
                  <v>0.725618</v>
                </pt>
                <pt idx="97">
                  <v>0.715816</v>
                </pt>
                <pt idx="98">
                  <v>0.724951</v>
                </pt>
                <pt idx="99">
                  <v>0.697703</v>
                </pt>
                <pt idx="100">
                  <v>0.703115</v>
                </pt>
                <pt idx="101">
                  <v>0.696703</v>
                </pt>
                <pt idx="102">
                  <v>0.68775</v>
                </pt>
                <pt idx="103">
                  <v>0.6810040000000001</v>
                </pt>
                <pt idx="104">
                  <v>0.672394</v>
                </pt>
                <pt idx="105">
                  <v>0.66999</v>
                </pt>
                <pt idx="106">
                  <v>0.660595</v>
                </pt>
                <pt idx="107">
                  <v>0.63868</v>
                </pt>
                <pt idx="108">
                  <v>0.834773</v>
                </pt>
                <pt idx="109">
                  <v>0.816219</v>
                </pt>
                <pt idx="110">
                  <v>0.824419</v>
                </pt>
                <pt idx="111">
                  <v>0.808357</v>
                </pt>
                <pt idx="112">
                  <v>0.799116</v>
                </pt>
                <pt idx="113">
                  <v>0.830888</v>
                </pt>
                <pt idx="114">
                  <v>0.820363</v>
                </pt>
                <pt idx="115">
                  <v>0.808418</v>
                </pt>
                <pt idx="116">
                  <v>0.776487</v>
                </pt>
                <pt idx="117">
                  <v>0.7699549999999999</v>
                </pt>
                <pt idx="118">
                  <v>0.757428</v>
                </pt>
                <pt idx="119">
                  <v>0.772208</v>
                </pt>
                <pt idx="120">
                  <v>0.774021</v>
                </pt>
                <pt idx="121">
                  <v>0.766327</v>
                </pt>
                <pt idx="122">
                  <v>0.9964150000000001</v>
                </pt>
                <pt idx="123">
                  <v>0.98631</v>
                </pt>
                <pt idx="124">
                  <v>0.976969</v>
                </pt>
                <pt idx="125">
                  <v>0.944994</v>
                </pt>
                <pt idx="126">
                  <v>0.932879</v>
                </pt>
                <pt idx="127">
                  <v>0.945937</v>
                </pt>
                <pt idx="128">
                  <v>0.939928</v>
                </pt>
                <pt idx="129">
                  <v>0.930192</v>
                </pt>
                <pt idx="130">
                  <v>0.917065</v>
                </pt>
                <pt idx="131">
                  <v>0.9067</v>
                </pt>
                <pt idx="132">
                  <v>0.9157920000000001</v>
                </pt>
                <pt idx="133">
                  <v>0.911366</v>
                </pt>
                <pt idx="134">
                  <v>0.921786</v>
                </pt>
                <pt idx="135">
                  <v>0.898938</v>
                </pt>
                <pt idx="136">
                  <v>1.14114</v>
                </pt>
                <pt idx="137">
                  <v>1.09326</v>
                </pt>
                <pt idx="138">
                  <v>1.11812</v>
                </pt>
                <pt idx="139">
                  <v>1.10785</v>
                </pt>
                <pt idx="140">
                  <v>1.08418</v>
                </pt>
                <pt idx="141">
                  <v>1.08304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0.584767</v>
                </pt>
                <pt idx="1">
                  <v>0.575597</v>
                </pt>
                <pt idx="2">
                  <v>0.570729</v>
                </pt>
                <pt idx="3">
                  <v>0.569133</v>
                </pt>
                <pt idx="4">
                  <v>0.560377</v>
                </pt>
                <pt idx="5">
                  <v>0.5555060000000001</v>
                </pt>
                <pt idx="6">
                  <v>0.552152</v>
                </pt>
                <pt idx="7">
                  <v>0.549567</v>
                </pt>
                <pt idx="8">
                  <v>0.64262</v>
                </pt>
                <pt idx="9">
                  <v>0.638256</v>
                </pt>
                <pt idx="10">
                  <v>0.63164</v>
                </pt>
                <pt idx="11">
                  <v>0.6170099999999999</v>
                </pt>
                <pt idx="12">
                  <v>0.608589</v>
                </pt>
                <pt idx="13">
                  <v>0.602304</v>
                </pt>
                <pt idx="14">
                  <v>0.59923</v>
                </pt>
                <pt idx="15">
                  <v>0.586652</v>
                </pt>
                <pt idx="16">
                  <v>0.581027</v>
                </pt>
                <pt idx="17">
                  <v>0.573883</v>
                </pt>
                <pt idx="18">
                  <v>0.568421</v>
                </pt>
                <pt idx="19">
                  <v>0.562462</v>
                </pt>
                <pt idx="20">
                  <v>0.560032</v>
                </pt>
                <pt idx="21">
                  <v>0.555091</v>
                </pt>
                <pt idx="22">
                  <v>0.664401</v>
                </pt>
                <pt idx="23">
                  <v>0.655699</v>
                </pt>
                <pt idx="24">
                  <v>0.649739</v>
                </pt>
                <pt idx="25">
                  <v>0.643332</v>
                </pt>
                <pt idx="26">
                  <v>0.631019</v>
                </pt>
                <pt idx="27">
                  <v>0.623298</v>
                </pt>
                <pt idx="28">
                  <v>0.615446</v>
                </pt>
                <pt idx="29">
                  <v>0.60689</v>
                </pt>
                <pt idx="30">
                  <v>0.600415</v>
                </pt>
                <pt idx="31">
                  <v>0.593176</v>
                </pt>
                <pt idx="32">
                  <v>0.584008</v>
                </pt>
                <pt idx="33">
                  <v>0.578605</v>
                </pt>
                <pt idx="34">
                  <v>0.572655</v>
                </pt>
                <pt idx="35">
                  <v>0.570182</v>
                </pt>
                <pt idx="36">
                  <v>0.723068</v>
                </pt>
                <pt idx="37">
                  <v>0.71234</v>
                </pt>
                <pt idx="38">
                  <v>0.699842</v>
                </pt>
                <pt idx="39">
                  <v>0.689315</v>
                </pt>
                <pt idx="40">
                  <v>0.678184</v>
                </pt>
                <pt idx="41">
                  <v>0.669353</v>
                </pt>
                <pt idx="42">
                  <v>0.657614</v>
                </pt>
                <pt idx="43">
                  <v>0.64863</v>
                </pt>
                <pt idx="44">
                  <v>0.639837</v>
                </pt>
                <pt idx="45">
                  <v>0.6341</v>
                </pt>
                <pt idx="46">
                  <v>0.62538</v>
                </pt>
                <pt idx="47">
                  <v>0.623113</v>
                </pt>
                <pt idx="48">
                  <v>0.61604</v>
                </pt>
                <pt idx="49">
                  <v>0.611538</v>
                </pt>
                <pt idx="50">
                  <v>0.6091529999999999</v>
                </pt>
                <pt idx="51">
                  <v>0.7509479999999999</v>
                </pt>
                <pt idx="52">
                  <v>0.743036</v>
                </pt>
                <pt idx="53">
                  <v>0.731318</v>
                </pt>
                <pt idx="54">
                  <v>0.721234</v>
                </pt>
                <pt idx="55">
                  <v>0.713657</v>
                </pt>
                <pt idx="56">
                  <v>0.700794</v>
                </pt>
                <pt idx="57">
                  <v>0.690734</v>
                </pt>
                <pt idx="58">
                  <v>0.681431</v>
                </pt>
                <pt idx="59">
                  <v>0.674104</v>
                </pt>
                <pt idx="60">
                  <v>0.6651010000000001</v>
                </pt>
                <pt idx="61">
                  <v>0.657844</v>
                </pt>
                <pt idx="62">
                  <v>0.651271</v>
                </pt>
                <pt idx="63">
                  <v>0.646921</v>
                </pt>
                <pt idx="64">
                  <v>0.642999</v>
                </pt>
                <pt idx="65">
                  <v>0.794532</v>
                </pt>
                <pt idx="66">
                  <v>0.785983</v>
                </pt>
                <pt idx="67">
                  <v>0.7675959999999999</v>
                </pt>
                <pt idx="68">
                  <v>0.7590249999999999</v>
                </pt>
                <pt idx="69">
                  <v>0.746851</v>
                </pt>
                <pt idx="70">
                  <v>0.734459</v>
                </pt>
                <pt idx="71">
                  <v>0.718382</v>
                </pt>
                <pt idx="72">
                  <v>0.709137</v>
                </pt>
                <pt idx="73">
                  <v>0.699958</v>
                </pt>
                <pt idx="74">
                  <v>0.690497</v>
                </pt>
                <pt idx="75">
                  <v>0.6957100000000001</v>
                </pt>
                <pt idx="76">
                  <v>0.687789</v>
                </pt>
                <pt idx="77">
                  <v>0.683211</v>
                </pt>
                <pt idx="78">
                  <v>0.679503</v>
                </pt>
                <pt idx="79">
                  <v>0.916174</v>
                </pt>
                <pt idx="80">
                  <v>0.913649</v>
                </pt>
                <pt idx="81">
                  <v>0.8980320000000001</v>
                </pt>
                <pt idx="82">
                  <v>0.881311</v>
                </pt>
                <pt idx="83">
                  <v>0.870683</v>
                </pt>
                <pt idx="84">
                  <v>0.8575159999999999</v>
                </pt>
                <pt idx="85">
                  <v>0.837263</v>
                </pt>
                <pt idx="86">
                  <v>0.823586</v>
                </pt>
                <pt idx="87">
                  <v>0.81211</v>
                </pt>
                <pt idx="88">
                  <v>0.809546</v>
                </pt>
                <pt idx="89">
                  <v>0.800169</v>
                </pt>
                <pt idx="90">
                  <v>0.789143</v>
                </pt>
                <pt idx="91">
                  <v>0.786094</v>
                </pt>
                <pt idx="92">
                  <v>0.780351</v>
                </pt>
                <pt idx="93">
                  <v>1.2401</v>
                </pt>
                <pt idx="94">
                  <v>1.2302</v>
                </pt>
                <pt idx="95">
                  <v>1.20651</v>
                </pt>
                <pt idx="96">
                  <v>1.18505</v>
                </pt>
                <pt idx="97">
                  <v>1.15854</v>
                </pt>
                <pt idx="98">
                  <v>1.13834</v>
                </pt>
                <pt idx="99">
                  <v>1.12307</v>
                </pt>
                <pt idx="100">
                  <v>1.10434</v>
                </pt>
                <pt idx="101">
                  <v>1.10632</v>
                </pt>
                <pt idx="102">
                  <v>1.07847</v>
                </pt>
                <pt idx="103">
                  <v>1.05875</v>
                </pt>
                <pt idx="104">
                  <v>1.04481</v>
                </pt>
                <pt idx="105">
                  <v>1.03241</v>
                </pt>
                <pt idx="106">
                  <v>1.01925</v>
                </pt>
                <pt idx="107">
                  <v>1.00695</v>
                </pt>
                <pt idx="108">
                  <v>1.55072</v>
                </pt>
                <pt idx="109">
                  <v>1.52966</v>
                </pt>
                <pt idx="110">
                  <v>1.50408</v>
                </pt>
                <pt idx="111">
                  <v>1.48493</v>
                </pt>
                <pt idx="112">
                  <v>1.46048</v>
                </pt>
                <pt idx="113">
                  <v>1.44822</v>
                </pt>
                <pt idx="114">
                  <v>1.42949</v>
                </pt>
                <pt idx="115">
                  <v>1.41284</v>
                </pt>
                <pt idx="116">
                  <v>1.3942</v>
                </pt>
                <pt idx="117">
                  <v>1.37885</v>
                </pt>
                <pt idx="118">
                  <v>1.36313</v>
                </pt>
                <pt idx="119">
                  <v>1.35299</v>
                </pt>
                <pt idx="120">
                  <v>1.34939</v>
                </pt>
                <pt idx="121">
                  <v>1.33152</v>
                </pt>
                <pt idx="122">
                  <v>1.91179</v>
                </pt>
                <pt idx="123">
                  <v>1.88561</v>
                </pt>
                <pt idx="124">
                  <v>1.86429</v>
                </pt>
                <pt idx="125">
                  <v>1.83653</v>
                </pt>
                <pt idx="126">
                  <v>1.81562</v>
                </pt>
                <pt idx="127">
                  <v>1.7946</v>
                </pt>
                <pt idx="128">
                  <v>1.77397</v>
                </pt>
                <pt idx="129">
                  <v>1.76464</v>
                </pt>
                <pt idx="130">
                  <v>1.74578</v>
                </pt>
                <pt idx="131">
                  <v>1.72981</v>
                </pt>
                <pt idx="132">
                  <v>1.72633</v>
                </pt>
                <pt idx="133">
                  <v>1.71654</v>
                </pt>
                <pt idx="134">
                  <v>1.69332</v>
                </pt>
                <pt idx="135">
                  <v>1.6856</v>
                </pt>
                <pt idx="136">
                  <v>2.29241</v>
                </pt>
                <pt idx="137">
                  <v>2.25668</v>
                </pt>
                <pt idx="138">
                  <v>2.22654</v>
                </pt>
                <pt idx="139">
                  <v>2.19616</v>
                </pt>
                <pt idx="140">
                  <v>2.17282</v>
                </pt>
                <pt idx="141">
                  <v>2.14006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0.70106</v>
                </pt>
                <pt idx="1">
                  <v>0.700889</v>
                </pt>
                <pt idx="2">
                  <v>0.690678</v>
                </pt>
                <pt idx="3">
                  <v>0.6836140000000001</v>
                </pt>
                <pt idx="4">
                  <v>0.6764289999999999</v>
                </pt>
                <pt idx="5">
                  <v>0.824971</v>
                </pt>
                <pt idx="6">
                  <v>0.807298</v>
                </pt>
                <pt idx="7">
                  <v>0.792015</v>
                </pt>
                <pt idx="8">
                  <v>0.782206</v>
                </pt>
                <pt idx="9">
                  <v>0.76898</v>
                </pt>
                <pt idx="10">
                  <v>0.757809</v>
                </pt>
                <pt idx="11">
                  <v>0.750561</v>
                </pt>
                <pt idx="12">
                  <v>0.739121</v>
                </pt>
                <pt idx="13">
                  <v>0.730878</v>
                </pt>
                <pt idx="14">
                  <v>0.721162</v>
                </pt>
                <pt idx="15">
                  <v>0.715224</v>
                </pt>
                <pt idx="16">
                  <v>0.710109</v>
                </pt>
                <pt idx="17">
                  <v>0.7047639999999999</v>
                </pt>
                <pt idx="18">
                  <v>0.696498</v>
                </pt>
                <pt idx="19">
                  <v>0.860793</v>
                </pt>
                <pt idx="20">
                  <v>0.848127</v>
                </pt>
                <pt idx="21">
                  <v>0.831944</v>
                </pt>
                <pt idx="22">
                  <v>0.816505</v>
                </pt>
                <pt idx="23">
                  <v>0.805217</v>
                </pt>
                <pt idx="24">
                  <v>0.794216</v>
                </pt>
                <pt idx="25">
                  <v>0.783979</v>
                </pt>
                <pt idx="26">
                  <v>0.776855</v>
                </pt>
                <pt idx="27">
                  <v>0.764216</v>
                </pt>
                <pt idx="28">
                  <v>0.755401</v>
                </pt>
                <pt idx="29">
                  <v>0.747725</v>
                </pt>
                <pt idx="30">
                  <v>0.742205</v>
                </pt>
                <pt idx="31">
                  <v>0.734411</v>
                </pt>
                <pt idx="32">
                  <v>0.730551</v>
                </pt>
                <pt idx="33">
                  <v>0.907121</v>
                </pt>
                <pt idx="34">
                  <v>0.890764</v>
                </pt>
                <pt idx="35">
                  <v>0.8753880000000001</v>
                </pt>
                <pt idx="36">
                  <v>0.861107</v>
                </pt>
                <pt idx="37">
                  <v>0.8507749999999999</v>
                </pt>
                <pt idx="38">
                  <v>0.836187</v>
                </pt>
                <pt idx="39">
                  <v>0.82569</v>
                </pt>
                <pt idx="40">
                  <v>0.815656</v>
                </pt>
                <pt idx="41">
                  <v>0.807449</v>
                </pt>
                <pt idx="42">
                  <v>0.793928</v>
                </pt>
                <pt idx="43">
                  <v>0.78982</v>
                </pt>
                <pt idx="44">
                  <v>0.782179</v>
                </pt>
                <pt idx="45">
                  <v>0.775876</v>
                </pt>
                <pt idx="46">
                  <v>0.770931</v>
                </pt>
                <pt idx="47">
                  <v>0.762779</v>
                </pt>
                <pt idx="48">
                  <v>0.946406</v>
                </pt>
                <pt idx="49">
                  <v>0.9293940000000001</v>
                </pt>
                <pt idx="50">
                  <v>0.909257</v>
                </pt>
                <pt idx="51">
                  <v>0.895835</v>
                </pt>
                <pt idx="52">
                  <v>0.882821</v>
                </pt>
                <pt idx="53">
                  <v>0.868285</v>
                </pt>
                <pt idx="54">
                  <v>0.857025</v>
                </pt>
                <pt idx="55">
                  <v>0.844424</v>
                </pt>
                <pt idx="56">
                  <v>0.837351</v>
                </pt>
                <pt idx="57">
                  <v>0.8304049999999999</v>
                </pt>
                <pt idx="58">
                  <v>0.818315</v>
                </pt>
                <pt idx="59">
                  <v>0.808212</v>
                </pt>
                <pt idx="60">
                  <v>0.8067879999999999</v>
                </pt>
                <pt idx="61">
                  <v>0.799268</v>
                </pt>
                <pt idx="62">
                  <v>0.998061</v>
                </pt>
                <pt idx="63">
                  <v>0.981888</v>
                </pt>
                <pt idx="64">
                  <v>0.967781</v>
                </pt>
                <pt idx="65">
                  <v>0.9476599999999999</v>
                </pt>
                <pt idx="66">
                  <v>0.9389150000000001</v>
                </pt>
                <pt idx="67">
                  <v>0.92953</v>
                </pt>
                <pt idx="68">
                  <v>0.905487</v>
                </pt>
                <pt idx="69">
                  <v>0.895342</v>
                </pt>
                <pt idx="70">
                  <v>0.890238</v>
                </pt>
                <pt idx="71">
                  <v>0.882174</v>
                </pt>
                <pt idx="72">
                  <v>0.8802489999999999</v>
                </pt>
                <pt idx="73">
                  <v>0.869996</v>
                </pt>
                <pt idx="74">
                  <v>0.865291</v>
                </pt>
                <pt idx="75">
                  <v>0.8557399999999999</v>
                </pt>
                <pt idx="76">
                  <v>1.191</v>
                </pt>
                <pt idx="77">
                  <v>1.17539</v>
                </pt>
                <pt idx="78">
                  <v>1.15367</v>
                </pt>
                <pt idx="79">
                  <v>1.14143</v>
                </pt>
                <pt idx="80">
                  <v>1.12832</v>
                </pt>
                <pt idx="81">
                  <v>1.12194</v>
                </pt>
                <pt idx="82">
                  <v>1.10404</v>
                </pt>
                <pt idx="83">
                  <v>1.09083</v>
                </pt>
                <pt idx="84">
                  <v>1.08208</v>
                </pt>
                <pt idx="85">
                  <v>1.08891</v>
                </pt>
                <pt idx="86">
                  <v>1.08948</v>
                </pt>
                <pt idx="87">
                  <v>1.08605</v>
                </pt>
                <pt idx="88">
                  <v>1.08099</v>
                </pt>
                <pt idx="89">
                  <v>1.09266</v>
                </pt>
                <pt idx="90">
                  <v>1.63386</v>
                </pt>
                <pt idx="91">
                  <v>1.61312</v>
                </pt>
                <pt idx="92">
                  <v>1.60077</v>
                </pt>
                <pt idx="93">
                  <v>1.57322</v>
                </pt>
                <pt idx="94">
                  <v>1.56198</v>
                </pt>
                <pt idx="95">
                  <v>1.53022</v>
                </pt>
                <pt idx="96">
                  <v>1.52672</v>
                </pt>
                <pt idx="97">
                  <v>1.50391</v>
                </pt>
                <pt idx="98">
                  <v>1.49719</v>
                </pt>
                <pt idx="99">
                  <v>1.49395</v>
                </pt>
                <pt idx="100">
                  <v>1.49337</v>
                </pt>
                <pt idx="101">
                  <v>1.51581</v>
                </pt>
                <pt idx="102">
                  <v>1.50806</v>
                </pt>
                <pt idx="103">
                  <v>1.50505</v>
                </pt>
                <pt idx="104">
                  <v>1.51658</v>
                </pt>
                <pt idx="105">
                  <v>2.13007</v>
                </pt>
                <pt idx="106">
                  <v>2.09679</v>
                </pt>
                <pt idx="107">
                  <v>2.07386</v>
                </pt>
                <pt idx="108">
                  <v>2.05329</v>
                </pt>
                <pt idx="109">
                  <v>2.02803</v>
                </pt>
                <pt idx="110">
                  <v>2.00841</v>
                </pt>
                <pt idx="111">
                  <v>1.99871</v>
                </pt>
                <pt idx="112">
                  <v>1.97634</v>
                </pt>
                <pt idx="113">
                  <v>1.97338</v>
                </pt>
                <pt idx="114">
                  <v>1.9665</v>
                </pt>
                <pt idx="115">
                  <v>1.96019</v>
                </pt>
                <pt idx="116">
                  <v>1.96018</v>
                </pt>
                <pt idx="117">
                  <v>1.966</v>
                </pt>
                <pt idx="118">
                  <v>1.96711</v>
                </pt>
                <pt idx="119">
                  <v>2.62486</v>
                </pt>
                <pt idx="120">
                  <v>2.60016</v>
                </pt>
                <pt idx="121">
                  <v>2.55206</v>
                </pt>
                <pt idx="122">
                  <v>2.52006</v>
                </pt>
                <pt idx="123">
                  <v>2.48653</v>
                </pt>
                <pt idx="124">
                  <v>2.46551</v>
                </pt>
                <pt idx="125">
                  <v>2.44401</v>
                </pt>
                <pt idx="126">
                  <v>2.42477</v>
                </pt>
                <pt idx="127">
                  <v>2.40189</v>
                </pt>
                <pt idx="128">
                  <v>2.39304</v>
                </pt>
                <pt idx="129">
                  <v>2.37979</v>
                </pt>
                <pt idx="130">
                  <v>2.37396</v>
                </pt>
                <pt idx="131">
                  <v>2.3699</v>
                </pt>
                <pt idx="132">
                  <v>2.36478</v>
                </pt>
                <pt idx="133">
                  <v>3.05609</v>
                </pt>
                <pt idx="134">
                  <v>2.9974</v>
                </pt>
                <pt idx="135">
                  <v>2.95759</v>
                </pt>
                <pt idx="136">
                  <v>2.91507</v>
                </pt>
                <pt idx="137">
                  <v>2.87615</v>
                </pt>
                <pt idx="138">
                  <v>2.83885</v>
                </pt>
                <pt idx="139">
                  <v>2.80996</v>
                </pt>
                <pt idx="140">
                  <v>2.77813</v>
                </pt>
                <pt idx="141">
                  <v>2.75734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0.240866</v>
                </pt>
                <pt idx="1">
                  <v>0.233498</v>
                </pt>
                <pt idx="2">
                  <v>0.230002</v>
                </pt>
                <pt idx="3">
                  <v>0.225012</v>
                </pt>
                <pt idx="4">
                  <v>0.22168</v>
                </pt>
                <pt idx="5">
                  <v>0.218225</v>
                </pt>
                <pt idx="6">
                  <v>0.215169</v>
                </pt>
                <pt idx="7">
                  <v>0.363182</v>
                </pt>
                <pt idx="8">
                  <v>0.353151</v>
                </pt>
                <pt idx="9">
                  <v>0.341532</v>
                </pt>
                <pt idx="10">
                  <v>0.331364</v>
                </pt>
                <pt idx="11">
                  <v>0.321809</v>
                </pt>
                <pt idx="12">
                  <v>0.312236</v>
                </pt>
                <pt idx="13">
                  <v>0.303102</v>
                </pt>
                <pt idx="14">
                  <v>0.29441</v>
                </pt>
                <pt idx="15">
                  <v>0.2866</v>
                </pt>
                <pt idx="16">
                  <v>0.279597</v>
                </pt>
                <pt idx="17">
                  <v>0.273261</v>
                </pt>
                <pt idx="18">
                  <v>0.26722</v>
                </pt>
                <pt idx="19">
                  <v>0.262918</v>
                </pt>
                <pt idx="20">
                  <v>0.259606</v>
                </pt>
                <pt idx="21">
                  <v>0.406675</v>
                </pt>
                <pt idx="22">
                  <v>0.393767</v>
                </pt>
                <pt idx="23">
                  <v>0.383914</v>
                </pt>
                <pt idx="24">
                  <v>0.371732</v>
                </pt>
                <pt idx="25">
                  <v>0.360361</v>
                </pt>
                <pt idx="26">
                  <v>0.350454</v>
                </pt>
                <pt idx="27">
                  <v>0.33948</v>
                </pt>
                <pt idx="28">
                  <v>0.32918</v>
                </pt>
                <pt idx="29">
                  <v>0.320516</v>
                </pt>
                <pt idx="30">
                  <v>0.311938</v>
                </pt>
                <pt idx="31">
                  <v>0.302028</v>
                </pt>
                <pt idx="32">
                  <v>0.295847</v>
                </pt>
                <pt idx="33">
                  <v>0.289849</v>
                </pt>
                <pt idx="34">
                  <v>0.286006</v>
                </pt>
                <pt idx="35">
                  <v>0.427309</v>
                </pt>
                <pt idx="36">
                  <v>0.415098</v>
                </pt>
                <pt idx="37">
                  <v>0.401371</v>
                </pt>
                <pt idx="38">
                  <v>0.388742</v>
                </pt>
                <pt idx="39">
                  <v>0.379444</v>
                </pt>
                <pt idx="40">
                  <v>0.366012</v>
                </pt>
                <pt idx="41">
                  <v>0.354714</v>
                </pt>
                <pt idx="42">
                  <v>0.345675</v>
                </pt>
                <pt idx="43">
                  <v>0.335223</v>
                </pt>
                <pt idx="44">
                  <v>0.326872</v>
                </pt>
                <pt idx="45">
                  <v>0.318708</v>
                </pt>
                <pt idx="46">
                  <v>0.311423</v>
                </pt>
                <pt idx="47">
                  <v>0.306791</v>
                </pt>
                <pt idx="48">
                  <v>0.302574</v>
                </pt>
                <pt idx="49">
                  <v>0.444517</v>
                </pt>
                <pt idx="50">
                  <v>0.431334</v>
                </pt>
                <pt idx="51">
                  <v>0.418685</v>
                </pt>
                <pt idx="52">
                  <v>0.403024</v>
                </pt>
                <pt idx="53">
                  <v>0.390347</v>
                </pt>
                <pt idx="54">
                  <v>0.378693</v>
                </pt>
                <pt idx="55">
                  <v>0.369408</v>
                </pt>
                <pt idx="56">
                  <v>0.358389</v>
                </pt>
                <pt idx="57">
                  <v>0.350387</v>
                </pt>
                <pt idx="58">
                  <v>0.338541</v>
                </pt>
                <pt idx="59">
                  <v>0.330854</v>
                </pt>
                <pt idx="60">
                  <v>0.326148</v>
                </pt>
                <pt idx="61">
                  <v>0.317499</v>
                </pt>
                <pt idx="62">
                  <v>0.312058</v>
                </pt>
                <pt idx="63">
                  <v>0.30811</v>
                </pt>
                <pt idx="64">
                  <v>0.441512</v>
                </pt>
                <pt idx="65">
                  <v>0.432264</v>
                </pt>
                <pt idx="66">
                  <v>0.420797</v>
                </pt>
                <pt idx="67">
                  <v>0.40613</v>
                </pt>
                <pt idx="68">
                  <v>0.397718</v>
                </pt>
                <pt idx="69">
                  <v>0.385005</v>
                </pt>
                <pt idx="70">
                  <v>0.376907</v>
                </pt>
                <pt idx="71">
                  <v>0.363849</v>
                </pt>
                <pt idx="72">
                  <v>0.354195</v>
                </pt>
                <pt idx="73">
                  <v>0.346442</v>
                </pt>
                <pt idx="74">
                  <v>0.339268</v>
                </pt>
                <pt idx="75">
                  <v>0.33215</v>
                </pt>
                <pt idx="76">
                  <v>0.326841</v>
                </pt>
                <pt idx="77">
                  <v>0.322712</v>
                </pt>
                <pt idx="78">
                  <v>0.472782</v>
                </pt>
                <pt idx="79">
                  <v>0.462145</v>
                </pt>
                <pt idx="80">
                  <v>0.458179</v>
                </pt>
                <pt idx="81">
                  <v>0.450185</v>
                </pt>
                <pt idx="82">
                  <v>0.440548</v>
                </pt>
                <pt idx="83">
                  <v>0.432593</v>
                </pt>
                <pt idx="84">
                  <v>0.422039</v>
                </pt>
                <pt idx="85">
                  <v>0.410548</v>
                </pt>
                <pt idx="86">
                  <v>0.402023</v>
                </pt>
                <pt idx="87">
                  <v>0.395738</v>
                </pt>
                <pt idx="88">
                  <v>0.386238</v>
                </pt>
                <pt idx="89">
                  <v>0.377333</v>
                </pt>
                <pt idx="90">
                  <v>0.368605</v>
                </pt>
                <pt idx="91">
                  <v>0.3647</v>
                </pt>
                <pt idx="92">
                  <v>0.51169</v>
                </pt>
                <pt idx="93">
                  <v>0.515534</v>
                </pt>
                <pt idx="94">
                  <v>0.504502</v>
                </pt>
                <pt idx="95">
                  <v>0.501574</v>
                </pt>
                <pt idx="96">
                  <v>0.494015</v>
                </pt>
                <pt idx="97">
                  <v>0.491058</v>
                </pt>
                <pt idx="98">
                  <v>0.483043</v>
                </pt>
                <pt idx="99">
                  <v>0.479489</v>
                </pt>
                <pt idx="100">
                  <v>0.475131</v>
                </pt>
                <pt idx="101">
                  <v>0.471611</v>
                </pt>
                <pt idx="102">
                  <v>0.472498</v>
                </pt>
                <pt idx="103">
                  <v>0.46401</v>
                </pt>
                <pt idx="104">
                  <v>0.457355</v>
                </pt>
                <pt idx="105">
                  <v>0.458074</v>
                </pt>
                <pt idx="106">
                  <v>0.602511</v>
                </pt>
                <pt idx="107">
                  <v>0.603501</v>
                </pt>
                <pt idx="108">
                  <v>0.600031</v>
                </pt>
                <pt idx="109">
                  <v>0.607002</v>
                </pt>
                <pt idx="110">
                  <v>0.60697</v>
                </pt>
                <pt idx="111">
                  <v>0.60404</v>
                </pt>
                <pt idx="112">
                  <v>0.600339</v>
                </pt>
                <pt idx="113">
                  <v>0.5982</v>
                </pt>
                <pt idx="114">
                  <v>0.601718</v>
                </pt>
                <pt idx="115">
                  <v>0.599951</v>
                </pt>
                <pt idx="116">
                  <v>0.59951</v>
                </pt>
                <pt idx="117">
                  <v>0.597911</v>
                </pt>
                <pt idx="118">
                  <v>0.595855</v>
                </pt>
                <pt idx="119">
                  <v>0.604804</v>
                </pt>
                <pt idx="120">
                  <v>0.591371</v>
                </pt>
                <pt idx="121">
                  <v>0.73705</v>
                </pt>
                <pt idx="122">
                  <v>0.742625</v>
                </pt>
                <pt idx="123">
                  <v>0.743042</v>
                </pt>
                <pt idx="124">
                  <v>0.740937</v>
                </pt>
                <pt idx="125">
                  <v>0.746635</v>
                </pt>
                <pt idx="126">
                  <v>0.747853</v>
                </pt>
                <pt idx="127">
                  <v>0.7472299999999999</v>
                </pt>
                <pt idx="128">
                  <v>0.74998</v>
                </pt>
                <pt idx="129">
                  <v>0.755847</v>
                </pt>
                <pt idx="130">
                  <v>0.75837</v>
                </pt>
                <pt idx="131">
                  <v>0.761999</v>
                </pt>
                <pt idx="132">
                  <v>0.759437</v>
                </pt>
                <pt idx="133">
                  <v>0.764223</v>
                </pt>
                <pt idx="134">
                  <v>0.7596850000000001</v>
                </pt>
                <pt idx="135">
                  <v>0.909065</v>
                </pt>
                <pt idx="136">
                  <v>0.908904</v>
                </pt>
                <pt idx="137">
                  <v>0.912878</v>
                </pt>
                <pt idx="138">
                  <v>0.916055</v>
                </pt>
                <pt idx="139">
                  <v>0.919543</v>
                </pt>
                <pt idx="140">
                  <v>0.918907</v>
                </pt>
                <pt idx="141">
                  <v>0.920512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0.611464</v>
                </pt>
                <pt idx="1">
                  <v>0.5897559999999999</v>
                </pt>
                <pt idx="2">
                  <v>0.582839</v>
                </pt>
                <pt idx="3">
                  <v>0.580751</v>
                </pt>
                <pt idx="4">
                  <v>0.5752930000000001</v>
                </pt>
                <pt idx="5">
                  <v>0.572905</v>
                </pt>
                <pt idx="6">
                  <v>0.57151</v>
                </pt>
                <pt idx="7">
                  <v>0.665853</v>
                </pt>
                <pt idx="8">
                  <v>0.655362</v>
                </pt>
                <pt idx="9">
                  <v>0.648047</v>
                </pt>
                <pt idx="10">
                  <v>0.6402640000000001</v>
                </pt>
                <pt idx="11">
                  <v>0.6309439999999999</v>
                </pt>
                <pt idx="12">
                  <v>0.621691</v>
                </pt>
                <pt idx="13">
                  <v>0.616609</v>
                </pt>
                <pt idx="14">
                  <v>0.607262</v>
                </pt>
                <pt idx="15">
                  <v>0.603427</v>
                </pt>
                <pt idx="16">
                  <v>0.595732</v>
                </pt>
                <pt idx="17">
                  <v>0.592562</v>
                </pt>
                <pt idx="18">
                  <v>0.586883</v>
                </pt>
                <pt idx="19">
                  <v>0.582646</v>
                </pt>
                <pt idx="20">
                  <v>0.580526</v>
                </pt>
                <pt idx="21">
                  <v>0.687799</v>
                </pt>
                <pt idx="22">
                  <v>0.678819</v>
                </pt>
                <pt idx="23">
                  <v>0.675314</v>
                </pt>
                <pt idx="24">
                  <v>0.666534</v>
                </pt>
                <pt idx="25">
                  <v>0.657737</v>
                </pt>
                <pt idx="26">
                  <v>0.648456</v>
                </pt>
                <pt idx="27">
                  <v>0.63996</v>
                </pt>
                <pt idx="28">
                  <v>0.632709</v>
                </pt>
                <pt idx="29">
                  <v>0.626248</v>
                </pt>
                <pt idx="30">
                  <v>0.6201100000000001</v>
                </pt>
                <pt idx="31">
                  <v>0.607685</v>
                </pt>
                <pt idx="32">
                  <v>0.604453</v>
                </pt>
                <pt idx="33">
                  <v>0.598677</v>
                </pt>
                <pt idx="34">
                  <v>0.596817</v>
                </pt>
                <pt idx="35">
                  <v>0.731317</v>
                </pt>
                <pt idx="36">
                  <v>0.722685</v>
                </pt>
                <pt idx="37">
                  <v>0.70985</v>
                </pt>
                <pt idx="38">
                  <v>0.699038</v>
                </pt>
                <pt idx="39">
                  <v>0.6918840000000001</v>
                </pt>
                <pt idx="40">
                  <v>0.681433</v>
                </pt>
                <pt idx="41">
                  <v>0.671612</v>
                </pt>
                <pt idx="42">
                  <v>0.663236</v>
                </pt>
                <pt idx="43">
                  <v>0.655492</v>
                </pt>
                <pt idx="44">
                  <v>0.649861</v>
                </pt>
                <pt idx="45">
                  <v>0.64354</v>
                </pt>
                <pt idx="46">
                  <v>0.635309</v>
                </pt>
                <pt idx="47">
                  <v>0.628871</v>
                </pt>
                <pt idx="48">
                  <v>0.626196</v>
                </pt>
                <pt idx="49">
                  <v>0.767571</v>
                </pt>
                <pt idx="50">
                  <v>0.757646</v>
                </pt>
                <pt idx="51">
                  <v>0.746889</v>
                </pt>
                <pt idx="52">
                  <v>0.73211</v>
                </pt>
                <pt idx="53">
                  <v>0.725174</v>
                </pt>
                <pt idx="54">
                  <v>0.713637</v>
                </pt>
                <pt idx="55">
                  <v>0.704531</v>
                </pt>
                <pt idx="56">
                  <v>0.6971079999999999</v>
                </pt>
                <pt idx="57">
                  <v>0.686588</v>
                </pt>
                <pt idx="58">
                  <v>0.681264</v>
                </pt>
                <pt idx="59">
                  <v>0.675986</v>
                </pt>
                <pt idx="60">
                  <v>0.665943</v>
                </pt>
                <pt idx="61">
                  <v>0.661967</v>
                </pt>
                <pt idx="62">
                  <v>0.65823</v>
                </pt>
                <pt idx="63">
                  <v>0.655185</v>
                </pt>
                <pt idx="64">
                  <v>0.7875450000000001</v>
                </pt>
                <pt idx="65">
                  <v>0.779426</v>
                </pt>
                <pt idx="66">
                  <v>0.766962</v>
                </pt>
                <pt idx="67">
                  <v>0.755932</v>
                </pt>
                <pt idx="68">
                  <v>0.7457</v>
                </pt>
                <pt idx="69">
                  <v>0.736617</v>
                </pt>
                <pt idx="70">
                  <v>0.725297</v>
                </pt>
                <pt idx="71">
                  <v>0.714974</v>
                </pt>
                <pt idx="72">
                  <v>0.7059879999999999</v>
                </pt>
                <pt idx="73">
                  <v>0.700033</v>
                </pt>
                <pt idx="74">
                  <v>0.691173</v>
                </pt>
                <pt idx="75">
                  <v>0.686075</v>
                </pt>
                <pt idx="76">
                  <v>0.682678</v>
                </pt>
                <pt idx="77">
                  <v>0.681652</v>
                </pt>
                <pt idx="78">
                  <v>0.881969</v>
                </pt>
                <pt idx="79">
                  <v>0.881308</v>
                </pt>
                <pt idx="80">
                  <v>0.865074</v>
                </pt>
                <pt idx="81">
                  <v>0.8735619999999999</v>
                </pt>
                <pt idx="82">
                  <v>0.841097</v>
                </pt>
                <pt idx="83">
                  <v>0.839</v>
                </pt>
                <pt idx="84">
                  <v>0.8179959999999999</v>
                </pt>
                <pt idx="85">
                  <v>0.804634</v>
                </pt>
                <pt idx="86">
                  <v>0.800906</v>
                </pt>
                <pt idx="87">
                  <v>0.788188</v>
                </pt>
                <pt idx="88">
                  <v>0.775956</v>
                </pt>
                <pt idx="89">
                  <v>0.762358</v>
                </pt>
                <pt idx="90">
                  <v>0.757656</v>
                </pt>
                <pt idx="91">
                  <v>0.751905</v>
                </pt>
                <pt idx="92">
                  <v>1.15247</v>
                </pt>
                <pt idx="93">
                  <v>1.13936</v>
                </pt>
                <pt idx="94">
                  <v>1.13017</v>
                </pt>
                <pt idx="95">
                  <v>1.09698</v>
                </pt>
                <pt idx="96">
                  <v>1.07577</v>
                </pt>
                <pt idx="97">
                  <v>1.06086</v>
                </pt>
                <pt idx="98">
                  <v>1.03174</v>
                </pt>
                <pt idx="99">
                  <v>1.01754</v>
                </pt>
                <pt idx="100">
                  <v>0.999974</v>
                </pt>
                <pt idx="101">
                  <v>0.998641</v>
                </pt>
                <pt idx="102">
                  <v>0.989483</v>
                </pt>
                <pt idx="103">
                  <v>0.9594240000000001</v>
                </pt>
                <pt idx="104">
                  <v>0.947203</v>
                </pt>
                <pt idx="105">
                  <v>0.933307</v>
                </pt>
                <pt idx="106">
                  <v>1.41462</v>
                </pt>
                <pt idx="107">
                  <v>1.4088</v>
                </pt>
                <pt idx="108">
                  <v>1.3859</v>
                </pt>
                <pt idx="109">
                  <v>1.37118</v>
                </pt>
                <pt idx="110">
                  <v>1.35219</v>
                </pt>
                <pt idx="111">
                  <v>1.33489</v>
                </pt>
                <pt idx="112">
                  <v>1.32647</v>
                </pt>
                <pt idx="113">
                  <v>1.29508</v>
                </pt>
                <pt idx="114">
                  <v>1.28289</v>
                </pt>
                <pt idx="115">
                  <v>1.26996</v>
                </pt>
                <pt idx="116">
                  <v>1.25753</v>
                </pt>
                <pt idx="117">
                  <v>1.23941</v>
                </pt>
                <pt idx="118">
                  <v>1.22641</v>
                </pt>
                <pt idx="119">
                  <v>1.21709</v>
                </pt>
                <pt idx="120">
                  <v>1.20539</v>
                </pt>
                <pt idx="121">
                  <v>1.7304</v>
                </pt>
                <pt idx="122">
                  <v>1.71071</v>
                </pt>
                <pt idx="123">
                  <v>1.69762</v>
                </pt>
                <pt idx="124">
                  <v>1.6777</v>
                </pt>
                <pt idx="125">
                  <v>1.65589</v>
                </pt>
                <pt idx="126">
                  <v>1.64075</v>
                </pt>
                <pt idx="127">
                  <v>1.62712</v>
                </pt>
                <pt idx="128">
                  <v>1.61018</v>
                </pt>
                <pt idx="129">
                  <v>1.59887</v>
                </pt>
                <pt idx="130">
                  <v>1.59267</v>
                </pt>
                <pt idx="131">
                  <v>1.57952</v>
                </pt>
                <pt idx="132">
                  <v>1.56631</v>
                </pt>
                <pt idx="133">
                  <v>1.55961</v>
                </pt>
                <pt idx="134">
                  <v>1.55105</v>
                </pt>
                <pt idx="135">
                  <v>2.10231</v>
                </pt>
                <pt idx="136">
                  <v>2.08005</v>
                </pt>
                <pt idx="137">
                  <v>2.05321</v>
                </pt>
                <pt idx="138">
                  <v>2.03455</v>
                </pt>
                <pt idx="139">
                  <v>2.00951</v>
                </pt>
                <pt idx="140">
                  <v>1.98744</v>
                </pt>
                <pt idx="141">
                  <v>1.96823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43.1338</v>
      </c>
      <c r="C2" t="n">
        <v>58.1274</v>
      </c>
      <c r="D2" t="n">
        <v>70.7479</v>
      </c>
      <c r="E2" t="n">
        <v>24.1967</v>
      </c>
      <c r="F2" t="n">
        <v>60.1852</v>
      </c>
    </row>
    <row r="3">
      <c r="A3" t="n">
        <v>10500</v>
      </c>
      <c r="B3" t="n">
        <v>23.487</v>
      </c>
      <c r="C3" t="n">
        <v>57.701</v>
      </c>
      <c r="D3" t="n">
        <v>70.6936</v>
      </c>
      <c r="E3" t="n">
        <v>23.4527</v>
      </c>
      <c r="F3" t="n">
        <v>58.0879</v>
      </c>
    </row>
    <row r="4">
      <c r="A4" t="n">
        <v>11025</v>
      </c>
      <c r="B4" t="n">
        <v>22.8573</v>
      </c>
      <c r="C4" t="n">
        <v>57.8556</v>
      </c>
      <c r="D4" t="n">
        <v>69.9278</v>
      </c>
      <c r="E4" t="n">
        <v>23.0137</v>
      </c>
      <c r="F4" t="n">
        <v>57.5408</v>
      </c>
    </row>
    <row r="5">
      <c r="A5" t="n">
        <v>11576</v>
      </c>
      <c r="B5" t="n">
        <v>22.6996</v>
      </c>
      <c r="C5" t="n">
        <v>56.3863</v>
      </c>
      <c r="D5" t="n">
        <v>68.8169</v>
      </c>
      <c r="E5" t="n">
        <v>22.4415</v>
      </c>
      <c r="F5" t="n">
        <v>57.1837</v>
      </c>
    </row>
    <row r="6">
      <c r="A6" t="n">
        <v>12154</v>
      </c>
      <c r="B6" t="n">
        <v>22.0982</v>
      </c>
      <c r="C6" t="n">
        <v>56.0726</v>
      </c>
      <c r="D6" t="n">
        <v>68.2531</v>
      </c>
      <c r="E6" t="n">
        <v>22.1305</v>
      </c>
      <c r="F6" t="n">
        <v>56.5567</v>
      </c>
    </row>
    <row r="7">
      <c r="A7" t="n">
        <v>12760</v>
      </c>
      <c r="B7" t="n">
        <v>21.7886</v>
      </c>
      <c r="C7" t="n">
        <v>55.2016</v>
      </c>
      <c r="D7" t="n">
        <v>82.71599999999999</v>
      </c>
      <c r="E7" t="n">
        <v>21.651</v>
      </c>
      <c r="F7" t="n">
        <v>56.299</v>
      </c>
    </row>
    <row r="8">
      <c r="A8" t="n">
        <v>13396</v>
      </c>
      <c r="B8" t="n">
        <v>21.687</v>
      </c>
      <c r="C8" t="n">
        <v>54.8729</v>
      </c>
      <c r="D8" t="n">
        <v>81.2329</v>
      </c>
      <c r="E8" t="n">
        <v>21.3185</v>
      </c>
      <c r="F8" t="n">
        <v>56.0473</v>
      </c>
    </row>
    <row r="9">
      <c r="A9" t="n">
        <v>14063</v>
      </c>
      <c r="B9" t="n">
        <v>21.5178</v>
      </c>
      <c r="C9" t="n">
        <v>55.018</v>
      </c>
      <c r="D9" t="n">
        <v>79.56180000000001</v>
      </c>
      <c r="E9" t="n">
        <v>36.3433</v>
      </c>
      <c r="F9" t="n">
        <v>65.682</v>
      </c>
    </row>
    <row r="10">
      <c r="A10" t="n">
        <v>14763</v>
      </c>
      <c r="B10" t="n">
        <v>43.2675</v>
      </c>
      <c r="C10" t="n">
        <v>64.3801</v>
      </c>
      <c r="D10" t="n">
        <v>78.49679999999999</v>
      </c>
      <c r="E10" t="n">
        <v>35.1827</v>
      </c>
      <c r="F10" t="n">
        <v>64.64230000000001</v>
      </c>
    </row>
    <row r="11">
      <c r="A11" t="n">
        <v>15498</v>
      </c>
      <c r="B11" t="n">
        <v>41.5936</v>
      </c>
      <c r="C11" t="n">
        <v>63.4341</v>
      </c>
      <c r="D11" t="n">
        <v>77.3646</v>
      </c>
      <c r="E11" t="n">
        <v>34.1206</v>
      </c>
      <c r="F11" t="n">
        <v>63.7711</v>
      </c>
    </row>
    <row r="12">
      <c r="A12" t="n">
        <v>16269</v>
      </c>
      <c r="B12" t="n">
        <v>36.7467</v>
      </c>
      <c r="C12" t="n">
        <v>62.2745</v>
      </c>
      <c r="D12" t="n">
        <v>76.0274</v>
      </c>
      <c r="E12" t="n">
        <v>32.9961</v>
      </c>
      <c r="F12" t="n">
        <v>62.9116</v>
      </c>
    </row>
    <row r="13">
      <c r="A13" t="n">
        <v>17078</v>
      </c>
      <c r="B13" t="n">
        <v>37.1801</v>
      </c>
      <c r="C13" t="n">
        <v>61.6275</v>
      </c>
      <c r="D13" t="n">
        <v>75.25620000000001</v>
      </c>
      <c r="E13" t="n">
        <v>31.9924</v>
      </c>
      <c r="F13" t="n">
        <v>62.0822</v>
      </c>
    </row>
    <row r="14">
      <c r="A14" t="n">
        <v>17927</v>
      </c>
      <c r="B14" t="n">
        <v>37.6918</v>
      </c>
      <c r="C14" t="n">
        <v>60.5373</v>
      </c>
      <c r="D14" t="n">
        <v>74.1724</v>
      </c>
      <c r="E14" t="n">
        <v>31.0881</v>
      </c>
      <c r="F14" t="n">
        <v>61.1061</v>
      </c>
    </row>
    <row r="15">
      <c r="A15" t="n">
        <v>18818</v>
      </c>
      <c r="B15" t="n">
        <v>36.6823</v>
      </c>
      <c r="C15" t="n">
        <v>59.8124</v>
      </c>
      <c r="D15" t="n">
        <v>73.5337</v>
      </c>
      <c r="E15" t="n">
        <v>30.1805</v>
      </c>
      <c r="F15" t="n">
        <v>60.3353</v>
      </c>
    </row>
    <row r="16">
      <c r="A16" t="n">
        <v>19753</v>
      </c>
      <c r="B16" t="n">
        <v>35.814</v>
      </c>
      <c r="C16" t="n">
        <v>59.0906</v>
      </c>
      <c r="D16" t="n">
        <v>72.6403</v>
      </c>
      <c r="E16" t="n">
        <v>29.3266</v>
      </c>
      <c r="F16" t="n">
        <v>59.7167</v>
      </c>
    </row>
    <row r="17">
      <c r="A17" t="n">
        <v>20734</v>
      </c>
      <c r="B17" t="n">
        <v>31.3564</v>
      </c>
      <c r="C17" t="n">
        <v>58.6505</v>
      </c>
      <c r="D17" t="n">
        <v>71.9757</v>
      </c>
      <c r="E17" t="n">
        <v>28.5281</v>
      </c>
      <c r="F17" t="n">
        <v>58.9111</v>
      </c>
    </row>
    <row r="18">
      <c r="A18" t="n">
        <v>21764</v>
      </c>
      <c r="B18" t="n">
        <v>32.1294</v>
      </c>
      <c r="C18" t="n">
        <v>57.6148</v>
      </c>
      <c r="D18" t="n">
        <v>71.1527</v>
      </c>
      <c r="E18" t="n">
        <v>27.8225</v>
      </c>
      <c r="F18" t="n">
        <v>58.5038</v>
      </c>
    </row>
    <row r="19">
      <c r="A19" t="n">
        <v>22845</v>
      </c>
      <c r="B19" t="n">
        <v>32.5693</v>
      </c>
      <c r="C19" t="n">
        <v>57.2726</v>
      </c>
      <c r="D19" t="n">
        <v>70.5921</v>
      </c>
      <c r="E19" t="n">
        <v>27.1825</v>
      </c>
      <c r="F19" t="n">
        <v>58.0347</v>
      </c>
    </row>
    <row r="20">
      <c r="A20" t="n">
        <v>23980</v>
      </c>
      <c r="B20" t="n">
        <v>30.8076</v>
      </c>
      <c r="C20" t="n">
        <v>56.8992</v>
      </c>
      <c r="D20" t="n">
        <v>69.9798</v>
      </c>
      <c r="E20" t="n">
        <v>26.5886</v>
      </c>
      <c r="F20" t="n">
        <v>57.5704</v>
      </c>
    </row>
    <row r="21">
      <c r="A21" t="n">
        <v>25171</v>
      </c>
      <c r="B21" t="n">
        <v>30.0864</v>
      </c>
      <c r="C21" t="n">
        <v>56.4537</v>
      </c>
      <c r="D21" t="n">
        <v>86.30840000000001</v>
      </c>
      <c r="E21" t="n">
        <v>26.1472</v>
      </c>
      <c r="F21" t="n">
        <v>57.18</v>
      </c>
    </row>
    <row r="22">
      <c r="A22" t="n">
        <v>26421</v>
      </c>
      <c r="B22" t="n">
        <v>29.485</v>
      </c>
      <c r="C22" t="n">
        <v>56.0915</v>
      </c>
      <c r="D22" t="n">
        <v>84.64149999999999</v>
      </c>
      <c r="E22" t="n">
        <v>25.8821</v>
      </c>
      <c r="F22" t="n">
        <v>57.1234</v>
      </c>
    </row>
    <row r="23">
      <c r="A23" t="n">
        <v>27733</v>
      </c>
      <c r="B23" t="n">
        <v>28.8457</v>
      </c>
      <c r="C23" t="n">
        <v>55.5592</v>
      </c>
      <c r="D23" t="n">
        <v>83.3476</v>
      </c>
      <c r="E23" t="n">
        <v>40.655</v>
      </c>
      <c r="F23" t="n">
        <v>67.81019999999999</v>
      </c>
    </row>
    <row r="24">
      <c r="A24" t="n">
        <v>29110</v>
      </c>
      <c r="B24" t="n">
        <v>49.0998</v>
      </c>
      <c r="C24" t="n">
        <v>66.3556</v>
      </c>
      <c r="D24" t="n">
        <v>82.1183</v>
      </c>
      <c r="E24" t="n">
        <v>39.2506</v>
      </c>
      <c r="F24" t="n">
        <v>66.9259</v>
      </c>
    </row>
    <row r="25">
      <c r="A25" t="n">
        <v>30555</v>
      </c>
      <c r="B25" t="n">
        <v>45.8642</v>
      </c>
      <c r="C25" t="n">
        <v>65.35120000000001</v>
      </c>
      <c r="D25" t="n">
        <v>80.7851</v>
      </c>
      <c r="E25" t="n">
        <v>38.0542</v>
      </c>
      <c r="F25" t="n">
        <v>66.5136</v>
      </c>
    </row>
    <row r="26">
      <c r="A26" t="n">
        <v>32072</v>
      </c>
      <c r="B26" t="n">
        <v>45.1478</v>
      </c>
      <c r="C26" t="n">
        <v>65.2034</v>
      </c>
      <c r="D26" t="n">
        <v>79.49850000000001</v>
      </c>
      <c r="E26" t="n">
        <v>36.9086</v>
      </c>
      <c r="F26" t="n">
        <v>65.7544</v>
      </c>
    </row>
    <row r="27">
      <c r="A27" t="n">
        <v>33664</v>
      </c>
      <c r="B27" t="n">
        <v>42.3707</v>
      </c>
      <c r="C27" t="n">
        <v>64.26990000000001</v>
      </c>
      <c r="D27" t="n">
        <v>78.5915</v>
      </c>
      <c r="E27" t="n">
        <v>35.7925</v>
      </c>
      <c r="F27" t="n">
        <v>64.8369</v>
      </c>
    </row>
    <row r="28">
      <c r="A28" t="n">
        <v>35335</v>
      </c>
      <c r="B28" t="n">
        <v>42.9714</v>
      </c>
      <c r="C28" t="n">
        <v>63.2448</v>
      </c>
      <c r="D28" t="n">
        <v>77.47029999999999</v>
      </c>
      <c r="E28" t="n">
        <v>34.6844</v>
      </c>
      <c r="F28" t="n">
        <v>63.8043</v>
      </c>
    </row>
    <row r="29">
      <c r="A29" t="n">
        <v>37089</v>
      </c>
      <c r="B29" t="n">
        <v>41.9196</v>
      </c>
      <c r="C29" t="n">
        <v>62.5126</v>
      </c>
      <c r="D29" t="n">
        <v>76.6778</v>
      </c>
      <c r="E29" t="n">
        <v>33.6068</v>
      </c>
      <c r="F29" t="n">
        <v>63.0161</v>
      </c>
    </row>
    <row r="30">
      <c r="A30" t="n">
        <v>38930</v>
      </c>
      <c r="B30" t="n">
        <v>40.7179</v>
      </c>
      <c r="C30" t="n">
        <v>61.4933</v>
      </c>
      <c r="D30" t="n">
        <v>75.9128</v>
      </c>
      <c r="E30" t="n">
        <v>32.6588</v>
      </c>
      <c r="F30" t="n">
        <v>62.2577</v>
      </c>
    </row>
    <row r="31">
      <c r="A31" t="n">
        <v>40863</v>
      </c>
      <c r="B31" t="n">
        <v>37.7604</v>
      </c>
      <c r="C31" t="n">
        <v>60.929</v>
      </c>
      <c r="D31" t="n">
        <v>75.13330000000001</v>
      </c>
      <c r="E31" t="n">
        <v>31.7068</v>
      </c>
      <c r="F31" t="n">
        <v>61.5294</v>
      </c>
    </row>
    <row r="32">
      <c r="A32" t="n">
        <v>42892</v>
      </c>
      <c r="B32" t="n">
        <v>38.0899</v>
      </c>
      <c r="C32" t="n">
        <v>60.1142</v>
      </c>
      <c r="D32" t="n">
        <v>74.5354</v>
      </c>
      <c r="E32" t="n">
        <v>30.8934</v>
      </c>
      <c r="F32" t="n">
        <v>60.9824</v>
      </c>
    </row>
    <row r="33">
      <c r="A33" t="n">
        <v>45022</v>
      </c>
      <c r="B33" t="n">
        <v>36.7128</v>
      </c>
      <c r="C33" t="n">
        <v>59.6602</v>
      </c>
      <c r="D33" t="n">
        <v>73.9892</v>
      </c>
      <c r="E33" t="n">
        <v>30.126</v>
      </c>
      <c r="F33" t="n">
        <v>59.8198</v>
      </c>
    </row>
    <row r="34">
      <c r="A34" t="n">
        <v>47258</v>
      </c>
      <c r="B34" t="n">
        <v>34.7652</v>
      </c>
      <c r="C34" t="n">
        <v>58.4686</v>
      </c>
      <c r="D34" t="n">
        <v>73.3479</v>
      </c>
      <c r="E34" t="n">
        <v>29.4412</v>
      </c>
      <c r="F34" t="n">
        <v>59.3366</v>
      </c>
    </row>
    <row r="35">
      <c r="A35" t="n">
        <v>49605</v>
      </c>
      <c r="B35" t="n">
        <v>34.6166</v>
      </c>
      <c r="C35" t="n">
        <v>57.9786</v>
      </c>
      <c r="D35" t="n">
        <v>90.818</v>
      </c>
      <c r="E35" t="n">
        <v>28.8375</v>
      </c>
      <c r="F35" t="n">
        <v>58.8854</v>
      </c>
    </row>
    <row r="36">
      <c r="A36" t="n">
        <v>52069</v>
      </c>
      <c r="B36" t="n">
        <v>33.0894</v>
      </c>
      <c r="C36" t="n">
        <v>57.3501</v>
      </c>
      <c r="D36" t="n">
        <v>89.4171</v>
      </c>
      <c r="E36" t="n">
        <v>28.4298</v>
      </c>
      <c r="F36" t="n">
        <v>58.641</v>
      </c>
    </row>
    <row r="37">
      <c r="A37" t="n">
        <v>54656</v>
      </c>
      <c r="B37" t="n">
        <v>33.6396</v>
      </c>
      <c r="C37" t="n">
        <v>57.06</v>
      </c>
      <c r="D37" t="n">
        <v>87.81610000000001</v>
      </c>
      <c r="E37" t="n">
        <v>42.838</v>
      </c>
      <c r="F37" t="n">
        <v>72.1592</v>
      </c>
    </row>
    <row r="38">
      <c r="A38" t="n">
        <v>57372</v>
      </c>
      <c r="B38" t="n">
        <v>56.2456</v>
      </c>
      <c r="C38" t="n">
        <v>72.6952</v>
      </c>
      <c r="D38" t="n">
        <v>86.3802</v>
      </c>
      <c r="E38" t="n">
        <v>41.3</v>
      </c>
      <c r="F38" t="n">
        <v>71.2525</v>
      </c>
    </row>
    <row r="39">
      <c r="A39" t="n">
        <v>60223</v>
      </c>
      <c r="B39" t="n">
        <v>54.728</v>
      </c>
      <c r="C39" t="n">
        <v>71.2774</v>
      </c>
      <c r="D39" t="n">
        <v>85.08240000000001</v>
      </c>
      <c r="E39" t="n">
        <v>40.0422</v>
      </c>
      <c r="F39" t="n">
        <v>70.04510000000001</v>
      </c>
    </row>
    <row r="40">
      <c r="A40" t="n">
        <v>63216</v>
      </c>
      <c r="B40" t="n">
        <v>51.5419</v>
      </c>
      <c r="C40" t="n">
        <v>70.0339</v>
      </c>
      <c r="D40" t="n">
        <v>83.92740000000001</v>
      </c>
      <c r="E40" t="n">
        <v>38.7709</v>
      </c>
      <c r="F40" t="n">
        <v>68.9579</v>
      </c>
    </row>
    <row r="41">
      <c r="A41" t="n">
        <v>66358</v>
      </c>
      <c r="B41" t="n">
        <v>49.4432</v>
      </c>
      <c r="C41" t="n">
        <v>69.18510000000001</v>
      </c>
      <c r="D41" t="n">
        <v>82.7642</v>
      </c>
      <c r="E41" t="n">
        <v>37.621</v>
      </c>
      <c r="F41" t="n">
        <v>68.18899999999999</v>
      </c>
    </row>
    <row r="42">
      <c r="A42" t="n">
        <v>69657</v>
      </c>
      <c r="B42" t="n">
        <v>47.6415</v>
      </c>
      <c r="C42" t="n">
        <v>68.04689999999999</v>
      </c>
      <c r="D42" t="n">
        <v>81.6033</v>
      </c>
      <c r="E42" t="n">
        <v>36.5104</v>
      </c>
      <c r="F42" t="n">
        <v>67.041</v>
      </c>
    </row>
    <row r="43">
      <c r="A43" t="n">
        <v>73120</v>
      </c>
      <c r="B43" t="n">
        <v>47.8417</v>
      </c>
      <c r="C43" t="n">
        <v>66.8526</v>
      </c>
      <c r="D43" t="n">
        <v>80.8582</v>
      </c>
      <c r="E43" t="n">
        <v>35.4022</v>
      </c>
      <c r="F43" t="n">
        <v>66.1806</v>
      </c>
    </row>
    <row r="44">
      <c r="A44" t="n">
        <v>76756</v>
      </c>
      <c r="B44" t="n">
        <v>46.0825</v>
      </c>
      <c r="C44" t="n">
        <v>65.8587</v>
      </c>
      <c r="D44" t="n">
        <v>79.97150000000001</v>
      </c>
      <c r="E44" t="n">
        <v>34.5142</v>
      </c>
      <c r="F44" t="n">
        <v>65.1845</v>
      </c>
    </row>
    <row r="45">
      <c r="A45" t="n">
        <v>80573</v>
      </c>
      <c r="B45" t="n">
        <v>43.8667</v>
      </c>
      <c r="C45" t="n">
        <v>64.7323</v>
      </c>
      <c r="D45" t="n">
        <v>79.25539999999999</v>
      </c>
      <c r="E45" t="n">
        <v>33.4385</v>
      </c>
      <c r="F45" t="n">
        <v>64.5851</v>
      </c>
    </row>
    <row r="46">
      <c r="A46" t="n">
        <v>84580</v>
      </c>
      <c r="B46" t="n">
        <v>42.7227</v>
      </c>
      <c r="C46" t="n">
        <v>64.1662</v>
      </c>
      <c r="D46" t="n">
        <v>78.3381</v>
      </c>
      <c r="E46" t="n">
        <v>32.5784</v>
      </c>
      <c r="F46" t="n">
        <v>63.8139</v>
      </c>
    </row>
    <row r="47">
      <c r="A47" t="n">
        <v>88787</v>
      </c>
      <c r="B47" t="n">
        <v>41.2212</v>
      </c>
      <c r="C47" t="n">
        <v>63.3804</v>
      </c>
      <c r="D47" t="n">
        <v>77.8326</v>
      </c>
      <c r="E47" t="n">
        <v>31.724</v>
      </c>
      <c r="F47" t="n">
        <v>63.064</v>
      </c>
    </row>
    <row r="48">
      <c r="A48" t="n">
        <v>93204</v>
      </c>
      <c r="B48" t="n">
        <v>40.983</v>
      </c>
      <c r="C48" t="n">
        <v>62.4034</v>
      </c>
      <c r="D48" t="n">
        <v>77.00920000000001</v>
      </c>
      <c r="E48" t="n">
        <v>31.0288</v>
      </c>
      <c r="F48" t="n">
        <v>62.4686</v>
      </c>
    </row>
    <row r="49">
      <c r="A49" t="n">
        <v>97841</v>
      </c>
      <c r="B49" t="n">
        <v>42.533</v>
      </c>
      <c r="C49" t="n">
        <v>61.7902</v>
      </c>
      <c r="D49" t="n">
        <v>76.6159</v>
      </c>
      <c r="E49" t="n">
        <v>30.3084</v>
      </c>
      <c r="F49" t="n">
        <v>61.9101</v>
      </c>
    </row>
    <row r="50">
      <c r="A50" t="n">
        <v>102709</v>
      </c>
      <c r="B50" t="n">
        <v>40.8412</v>
      </c>
      <c r="C50" t="n">
        <v>61.232</v>
      </c>
      <c r="D50" t="n">
        <v>94.9358</v>
      </c>
      <c r="E50" t="n">
        <v>29.8486</v>
      </c>
      <c r="F50" t="n">
        <v>61.5724</v>
      </c>
    </row>
    <row r="51">
      <c r="A51" t="n">
        <v>107820</v>
      </c>
      <c r="B51" t="n">
        <v>40.2597</v>
      </c>
      <c r="C51" t="n">
        <v>60.6104</v>
      </c>
      <c r="D51" t="n">
        <v>92.52679999999999</v>
      </c>
      <c r="E51" t="n">
        <v>43.7423</v>
      </c>
      <c r="F51" t="n">
        <v>75.8291</v>
      </c>
    </row>
    <row r="52">
      <c r="A52" t="n">
        <v>113186</v>
      </c>
      <c r="B52" t="n">
        <v>38.4818</v>
      </c>
      <c r="C52" t="n">
        <v>60.3649</v>
      </c>
      <c r="D52" t="n">
        <v>91.8052</v>
      </c>
      <c r="E52" t="n">
        <v>42.6985</v>
      </c>
      <c r="F52" t="n">
        <v>74.5411</v>
      </c>
    </row>
    <row r="53">
      <c r="A53" t="n">
        <v>118820</v>
      </c>
      <c r="B53" t="n">
        <v>60.8285</v>
      </c>
      <c r="C53" t="n">
        <v>75.8639</v>
      </c>
      <c r="D53" t="n">
        <v>89.3617</v>
      </c>
      <c r="E53" t="n">
        <v>41.499</v>
      </c>
      <c r="F53" t="n">
        <v>73.45310000000001</v>
      </c>
    </row>
    <row r="54">
      <c r="A54" t="n">
        <v>124735</v>
      </c>
      <c r="B54" t="n">
        <v>59.3632</v>
      </c>
      <c r="C54" t="n">
        <v>74.4799</v>
      </c>
      <c r="D54" t="n">
        <v>88.08669999999999</v>
      </c>
      <c r="E54" t="n">
        <v>40.1147</v>
      </c>
      <c r="F54" t="n">
        <v>72.2985</v>
      </c>
    </row>
    <row r="55">
      <c r="A55" t="n">
        <v>130945</v>
      </c>
      <c r="B55" t="n">
        <v>55.3715</v>
      </c>
      <c r="C55" t="n">
        <v>72.3502</v>
      </c>
      <c r="D55" t="n">
        <v>86.9218</v>
      </c>
      <c r="E55" t="n">
        <v>38.9723</v>
      </c>
      <c r="F55" t="n">
        <v>71.1444</v>
      </c>
    </row>
    <row r="56">
      <c r="A56" t="n">
        <v>137465</v>
      </c>
      <c r="B56" t="n">
        <v>53.4441</v>
      </c>
      <c r="C56" t="n">
        <v>71.10039999999999</v>
      </c>
      <c r="D56" t="n">
        <v>85.57940000000001</v>
      </c>
      <c r="E56" t="n">
        <v>37.8208</v>
      </c>
      <c r="F56" t="n">
        <v>70.4449</v>
      </c>
    </row>
    <row r="57">
      <c r="A57" t="n">
        <v>144311</v>
      </c>
      <c r="B57" t="n">
        <v>52.2231</v>
      </c>
      <c r="C57" t="n">
        <v>69.9958</v>
      </c>
      <c r="D57" t="n">
        <v>84.9055</v>
      </c>
      <c r="E57" t="n">
        <v>36.5998</v>
      </c>
      <c r="F57" t="n">
        <v>69.58620000000001</v>
      </c>
    </row>
    <row r="58">
      <c r="A58" t="n">
        <v>151499</v>
      </c>
      <c r="B58" t="n">
        <v>50.1469</v>
      </c>
      <c r="C58" t="n">
        <v>69.0595</v>
      </c>
      <c r="D58" t="n">
        <v>83.92359999999999</v>
      </c>
      <c r="E58" t="n">
        <v>35.5937</v>
      </c>
      <c r="F58" t="n">
        <v>68.72029999999999</v>
      </c>
    </row>
    <row r="59">
      <c r="A59" t="n">
        <v>159046</v>
      </c>
      <c r="B59" t="n">
        <v>48.9025</v>
      </c>
      <c r="C59" t="n">
        <v>67.94929999999999</v>
      </c>
      <c r="D59" t="n">
        <v>83.0594</v>
      </c>
      <c r="E59" t="n">
        <v>34.6646</v>
      </c>
      <c r="F59" t="n">
        <v>67.92449999999999</v>
      </c>
    </row>
    <row r="60">
      <c r="A60" t="n">
        <v>166970</v>
      </c>
      <c r="B60" t="n">
        <v>47.1075</v>
      </c>
      <c r="C60" t="n">
        <v>67.17</v>
      </c>
      <c r="D60" t="n">
        <v>81.9071</v>
      </c>
      <c r="E60" t="n">
        <v>33.8888</v>
      </c>
      <c r="F60" t="n">
        <v>67.2191</v>
      </c>
    </row>
    <row r="61">
      <c r="A61" t="n">
        <v>175290</v>
      </c>
      <c r="B61" t="n">
        <v>46.0237</v>
      </c>
      <c r="C61" t="n">
        <v>66.3634</v>
      </c>
      <c r="D61" t="n">
        <v>81.11790000000001</v>
      </c>
      <c r="E61" t="n">
        <v>32.9773</v>
      </c>
      <c r="F61" t="n">
        <v>66.3925</v>
      </c>
    </row>
    <row r="62">
      <c r="A62" t="n">
        <v>184026</v>
      </c>
      <c r="B62" t="n">
        <v>44.1669</v>
      </c>
      <c r="C62" t="n">
        <v>65.3917</v>
      </c>
      <c r="D62" t="n">
        <v>80.42959999999999</v>
      </c>
      <c r="E62" t="n">
        <v>32.3074</v>
      </c>
      <c r="F62" t="n">
        <v>65.96729999999999</v>
      </c>
    </row>
    <row r="63">
      <c r="A63" t="n">
        <v>193198</v>
      </c>
      <c r="B63" t="n">
        <v>42.9805</v>
      </c>
      <c r="C63" t="n">
        <v>64.9147</v>
      </c>
      <c r="D63" t="n">
        <v>79.85939999999999</v>
      </c>
      <c r="E63" t="n">
        <v>31.7152</v>
      </c>
      <c r="F63" t="n">
        <v>65.50660000000001</v>
      </c>
    </row>
    <row r="64">
      <c r="A64" t="n">
        <v>202828</v>
      </c>
      <c r="B64" t="n">
        <v>42.3509</v>
      </c>
      <c r="C64" t="n">
        <v>64.1444</v>
      </c>
      <c r="D64" t="n">
        <v>99.9867</v>
      </c>
      <c r="E64" t="n">
        <v>31.076</v>
      </c>
      <c r="F64" t="n">
        <v>64.6506</v>
      </c>
    </row>
    <row r="65">
      <c r="A65" t="n">
        <v>212939</v>
      </c>
      <c r="B65" t="n">
        <v>41.0984</v>
      </c>
      <c r="C65" t="n">
        <v>63.8785</v>
      </c>
      <c r="D65" t="n">
        <v>99.0795</v>
      </c>
      <c r="E65" t="n">
        <v>30.8219</v>
      </c>
      <c r="F65" t="n">
        <v>64.4335</v>
      </c>
    </row>
    <row r="66">
      <c r="A66" t="n">
        <v>223555</v>
      </c>
      <c r="B66" t="n">
        <v>40.1541</v>
      </c>
      <c r="C66" t="n">
        <v>63.4266</v>
      </c>
      <c r="D66" t="n">
        <v>96.85680000000001</v>
      </c>
      <c r="E66" t="n">
        <v>44.2484</v>
      </c>
      <c r="F66" t="n">
        <v>78.34310000000001</v>
      </c>
    </row>
    <row r="67">
      <c r="A67" t="n">
        <v>234701</v>
      </c>
      <c r="B67" t="n">
        <v>62.7987</v>
      </c>
      <c r="C67" t="n">
        <v>79.6225</v>
      </c>
      <c r="D67" t="n">
        <v>94.51130000000001</v>
      </c>
      <c r="E67" t="n">
        <v>42.6841</v>
      </c>
      <c r="F67" t="n">
        <v>76.95829999999999</v>
      </c>
    </row>
    <row r="68">
      <c r="A68" t="n">
        <v>246404</v>
      </c>
      <c r="B68" t="n">
        <v>61.1012</v>
      </c>
      <c r="C68" t="n">
        <v>77.79219999999999</v>
      </c>
      <c r="D68" t="n">
        <v>93.1564</v>
      </c>
      <c r="E68" t="n">
        <v>41.9997</v>
      </c>
      <c r="F68" t="n">
        <v>75.49079999999999</v>
      </c>
    </row>
    <row r="69">
      <c r="A69" t="n">
        <v>258692</v>
      </c>
      <c r="B69" t="n">
        <v>59.9505</v>
      </c>
      <c r="C69" t="n">
        <v>76.4645</v>
      </c>
      <c r="D69" t="n">
        <v>91.93389999999999</v>
      </c>
      <c r="E69" t="n">
        <v>40.5174</v>
      </c>
      <c r="F69" t="n">
        <v>74.8973</v>
      </c>
    </row>
    <row r="70">
      <c r="A70" t="n">
        <v>271594</v>
      </c>
      <c r="B70" t="n">
        <v>57.7751</v>
      </c>
      <c r="C70" t="n">
        <v>75.4254</v>
      </c>
      <c r="D70" t="n">
        <v>91.20359999999999</v>
      </c>
      <c r="E70" t="n">
        <v>39.5248</v>
      </c>
      <c r="F70" t="n">
        <v>73.8797</v>
      </c>
    </row>
    <row r="71">
      <c r="A71" t="n">
        <v>285141</v>
      </c>
      <c r="B71" t="n">
        <v>56.6443</v>
      </c>
      <c r="C71" t="n">
        <v>74.28400000000001</v>
      </c>
      <c r="D71" t="n">
        <v>89.7144</v>
      </c>
      <c r="E71" t="n">
        <v>38.3895</v>
      </c>
      <c r="F71" t="n">
        <v>72.4379</v>
      </c>
    </row>
    <row r="72">
      <c r="A72" t="n">
        <v>299365</v>
      </c>
      <c r="B72" t="n">
        <v>54.4456</v>
      </c>
      <c r="C72" t="n">
        <v>72.8382</v>
      </c>
      <c r="D72" t="n">
        <v>88.7367</v>
      </c>
      <c r="E72" t="n">
        <v>37.3076</v>
      </c>
      <c r="F72" t="n">
        <v>71.76390000000001</v>
      </c>
    </row>
    <row r="73">
      <c r="A73" t="n">
        <v>314300</v>
      </c>
      <c r="B73" t="n">
        <v>53.1544</v>
      </c>
      <c r="C73" t="n">
        <v>71.9207</v>
      </c>
      <c r="D73" t="n">
        <v>88.2807</v>
      </c>
      <c r="E73" t="n">
        <v>36.2135</v>
      </c>
      <c r="F73" t="n">
        <v>70.8569</v>
      </c>
    </row>
    <row r="74">
      <c r="A74" t="n">
        <v>329981</v>
      </c>
      <c r="B74" t="n">
        <v>52.1364</v>
      </c>
      <c r="C74" t="n">
        <v>71.0273</v>
      </c>
      <c r="D74" t="n">
        <v>87.55419999999999</v>
      </c>
      <c r="E74" t="n">
        <v>35.1873</v>
      </c>
      <c r="F74" t="n">
        <v>69.9336</v>
      </c>
    </row>
    <row r="75">
      <c r="A75" t="n">
        <v>346446</v>
      </c>
      <c r="B75" t="n">
        <v>50.5421</v>
      </c>
      <c r="C75" t="n">
        <v>69.9055</v>
      </c>
      <c r="D75" t="n">
        <v>87.1486</v>
      </c>
      <c r="E75" t="n">
        <v>34.422</v>
      </c>
      <c r="F75" t="n">
        <v>68.9725</v>
      </c>
    </row>
    <row r="76">
      <c r="A76" t="n">
        <v>363734</v>
      </c>
      <c r="B76" t="n">
        <v>49.3141</v>
      </c>
      <c r="C76" t="n">
        <v>69.033</v>
      </c>
      <c r="D76" t="n">
        <v>86.6957</v>
      </c>
      <c r="E76" t="n">
        <v>33.618</v>
      </c>
      <c r="F76" t="n">
        <v>68.33329999999999</v>
      </c>
    </row>
    <row r="77">
      <c r="A77" t="n">
        <v>381886</v>
      </c>
      <c r="B77" t="n">
        <v>47.2933</v>
      </c>
      <c r="C77" t="n">
        <v>68.3674</v>
      </c>
      <c r="D77" t="n">
        <v>86.3142</v>
      </c>
      <c r="E77" t="n">
        <v>33.0004</v>
      </c>
      <c r="F77" t="n">
        <v>67.8353</v>
      </c>
    </row>
    <row r="78">
      <c r="A78" t="n">
        <v>400945</v>
      </c>
      <c r="B78" t="n">
        <v>46.1799</v>
      </c>
      <c r="C78" t="n">
        <v>67.6362</v>
      </c>
      <c r="D78" t="n">
        <v>118.565</v>
      </c>
      <c r="E78" t="n">
        <v>32.4665</v>
      </c>
      <c r="F78" t="n">
        <v>67.1516</v>
      </c>
    </row>
    <row r="79">
      <c r="A79" t="n">
        <v>420956</v>
      </c>
      <c r="B79" t="n">
        <v>44.8797</v>
      </c>
      <c r="C79" t="n">
        <v>67.108</v>
      </c>
      <c r="D79" t="n">
        <v>115.614</v>
      </c>
      <c r="E79" t="n">
        <v>32.0731</v>
      </c>
      <c r="F79" t="n">
        <v>66.90900000000001</v>
      </c>
    </row>
    <row r="80">
      <c r="A80" t="n">
        <v>441967</v>
      </c>
      <c r="B80" t="n">
        <v>43.9108</v>
      </c>
      <c r="C80" t="n">
        <v>66.72790000000001</v>
      </c>
      <c r="D80" t="n">
        <v>114.749</v>
      </c>
      <c r="E80" t="n">
        <v>46.9281</v>
      </c>
      <c r="F80" t="n">
        <v>86.53789999999999</v>
      </c>
    </row>
    <row r="81">
      <c r="A81" t="n">
        <v>464028</v>
      </c>
      <c r="B81" t="n">
        <v>64.92489999999999</v>
      </c>
      <c r="C81" t="n">
        <v>91.2482</v>
      </c>
      <c r="D81" t="n">
        <v>112.85</v>
      </c>
      <c r="E81" t="n">
        <v>46.782</v>
      </c>
      <c r="F81" t="n">
        <v>86.2255</v>
      </c>
    </row>
    <row r="82">
      <c r="A82" t="n">
        <v>487192</v>
      </c>
      <c r="B82" t="n">
        <v>64.4014</v>
      </c>
      <c r="C82" t="n">
        <v>91.67010000000001</v>
      </c>
      <c r="D82" t="n">
        <v>110.024</v>
      </c>
      <c r="E82" t="n">
        <v>45.1251</v>
      </c>
      <c r="F82" t="n">
        <v>84.8616</v>
      </c>
    </row>
    <row r="83">
      <c r="A83" t="n">
        <v>511514</v>
      </c>
      <c r="B83" t="n">
        <v>63.7069</v>
      </c>
      <c r="C83" t="n">
        <v>89.078</v>
      </c>
      <c r="D83" t="n">
        <v>109.575</v>
      </c>
      <c r="E83" t="n">
        <v>44.7618</v>
      </c>
      <c r="F83" t="n">
        <v>83.9209</v>
      </c>
    </row>
    <row r="84">
      <c r="A84" t="n">
        <v>537052</v>
      </c>
      <c r="B84" t="n">
        <v>63.5043</v>
      </c>
      <c r="C84" t="n">
        <v>88.07729999999999</v>
      </c>
      <c r="D84" t="n">
        <v>108.596</v>
      </c>
      <c r="E84" t="n">
        <v>43.746</v>
      </c>
      <c r="F84" t="n">
        <v>82.5638</v>
      </c>
    </row>
    <row r="85">
      <c r="A85" t="n">
        <v>563866</v>
      </c>
      <c r="B85" t="n">
        <v>61.5248</v>
      </c>
      <c r="C85" t="n">
        <v>86.60290000000001</v>
      </c>
      <c r="D85" t="n">
        <v>107.747</v>
      </c>
      <c r="E85" t="n">
        <v>42.9944</v>
      </c>
      <c r="F85" t="n">
        <v>82.258</v>
      </c>
    </row>
    <row r="86">
      <c r="A86" t="n">
        <v>592020</v>
      </c>
      <c r="B86" t="n">
        <v>61.0811</v>
      </c>
      <c r="C86" t="n">
        <v>85.2749</v>
      </c>
      <c r="D86" t="n">
        <v>106.325</v>
      </c>
      <c r="E86" t="n">
        <v>42.0538</v>
      </c>
      <c r="F86" t="n">
        <v>79.9059</v>
      </c>
    </row>
    <row r="87">
      <c r="A87" t="n">
        <v>621581</v>
      </c>
      <c r="B87" t="n">
        <v>59.7322</v>
      </c>
      <c r="C87" t="n">
        <v>83.7149</v>
      </c>
      <c r="D87" t="n">
        <v>106.921</v>
      </c>
      <c r="E87" t="n">
        <v>41.2617</v>
      </c>
      <c r="F87" t="n">
        <v>79.22369999999999</v>
      </c>
    </row>
    <row r="88">
      <c r="A88" t="n">
        <v>652620</v>
      </c>
      <c r="B88" t="n">
        <v>58.6039</v>
      </c>
      <c r="C88" t="n">
        <v>82.7548</v>
      </c>
      <c r="D88" t="n">
        <v>107.236</v>
      </c>
      <c r="E88" t="n">
        <v>39.9189</v>
      </c>
      <c r="F88" t="n">
        <v>78.25839999999999</v>
      </c>
    </row>
    <row r="89">
      <c r="A89" t="n">
        <v>685210</v>
      </c>
      <c r="B89" t="n">
        <v>58.0051</v>
      </c>
      <c r="C89" t="n">
        <v>81.1499</v>
      </c>
      <c r="D89" t="n">
        <v>106.222</v>
      </c>
      <c r="E89" t="n">
        <v>39.129</v>
      </c>
      <c r="F89" t="n">
        <v>77.05710000000001</v>
      </c>
    </row>
    <row r="90">
      <c r="A90" t="n">
        <v>719429</v>
      </c>
      <c r="B90" t="n">
        <v>56.0561</v>
      </c>
      <c r="C90" t="n">
        <v>80.3875</v>
      </c>
      <c r="D90" t="n">
        <v>106.571</v>
      </c>
      <c r="E90" t="n">
        <v>38.4108</v>
      </c>
      <c r="F90" t="n">
        <v>75.9461</v>
      </c>
    </row>
    <row r="91">
      <c r="A91" t="n">
        <v>755358</v>
      </c>
      <c r="B91" t="n">
        <v>55.1053</v>
      </c>
      <c r="C91" t="n">
        <v>78.91540000000001</v>
      </c>
      <c r="D91" t="n">
        <v>107.252</v>
      </c>
      <c r="E91" t="n">
        <v>37.4671</v>
      </c>
      <c r="F91" t="n">
        <v>75.239</v>
      </c>
    </row>
    <row r="92">
      <c r="A92" t="n">
        <v>793083</v>
      </c>
      <c r="B92" t="n">
        <v>55.9924</v>
      </c>
      <c r="C92" t="n">
        <v>78.4602</v>
      </c>
      <c r="D92" t="n">
        <v>159.16</v>
      </c>
      <c r="E92" t="n">
        <v>36.937</v>
      </c>
      <c r="F92" t="n">
        <v>74.55329999999999</v>
      </c>
    </row>
    <row r="93">
      <c r="A93" t="n">
        <v>832694</v>
      </c>
      <c r="B93" t="n">
        <v>55.0311</v>
      </c>
      <c r="C93" t="n">
        <v>77.84480000000001</v>
      </c>
      <c r="D93" t="n">
        <v>157.998</v>
      </c>
      <c r="E93" t="n">
        <v>36.4114</v>
      </c>
      <c r="F93" t="n">
        <v>74.16119999999999</v>
      </c>
    </row>
    <row r="94">
      <c r="A94" t="n">
        <v>874285</v>
      </c>
      <c r="B94" t="n">
        <v>53.5463</v>
      </c>
      <c r="C94" t="n">
        <v>77.3278</v>
      </c>
      <c r="D94" t="n">
        <v>158.013</v>
      </c>
      <c r="E94" t="n">
        <v>50.4196</v>
      </c>
      <c r="F94" t="n">
        <v>113.098</v>
      </c>
    </row>
    <row r="95">
      <c r="A95" t="n">
        <v>917955</v>
      </c>
      <c r="B95" t="n">
        <v>77.38639999999999</v>
      </c>
      <c r="C95" t="n">
        <v>120.395</v>
      </c>
      <c r="D95" t="n">
        <v>154.869</v>
      </c>
      <c r="E95" t="n">
        <v>51.8782</v>
      </c>
      <c r="F95" t="n">
        <v>112.929</v>
      </c>
    </row>
    <row r="96">
      <c r="A96" t="n">
        <v>963808</v>
      </c>
      <c r="B96" t="n">
        <v>77.6934</v>
      </c>
      <c r="C96" t="n">
        <v>119.931</v>
      </c>
      <c r="D96" t="n">
        <v>152.67</v>
      </c>
      <c r="E96" t="n">
        <v>50.9004</v>
      </c>
      <c r="F96" t="n">
        <v>110.725</v>
      </c>
    </row>
    <row r="97">
      <c r="A97" t="n">
        <v>1011953</v>
      </c>
      <c r="B97" t="n">
        <v>76.6785</v>
      </c>
      <c r="C97" t="n">
        <v>118.128</v>
      </c>
      <c r="D97" t="n">
        <v>152.233</v>
      </c>
      <c r="E97" t="n">
        <v>50.3621</v>
      </c>
      <c r="F97" t="n">
        <v>108.761</v>
      </c>
    </row>
    <row r="98">
      <c r="A98" t="n">
        <v>1062505</v>
      </c>
      <c r="B98" t="n">
        <v>75.24679999999999</v>
      </c>
      <c r="C98" t="n">
        <v>115.958</v>
      </c>
      <c r="D98" t="n">
        <v>150.256</v>
      </c>
      <c r="E98" t="n">
        <v>49.2159</v>
      </c>
      <c r="F98" t="n">
        <v>106.133</v>
      </c>
    </row>
    <row r="99">
      <c r="A99" t="n">
        <v>1115584</v>
      </c>
      <c r="B99" t="n">
        <v>74.09950000000001</v>
      </c>
      <c r="C99" t="n">
        <v>113.616</v>
      </c>
      <c r="D99" t="n">
        <v>149.501</v>
      </c>
      <c r="E99" t="n">
        <v>49.0143</v>
      </c>
      <c r="F99" t="n">
        <v>104.633</v>
      </c>
    </row>
    <row r="100">
      <c r="A100" t="n">
        <v>1171316</v>
      </c>
      <c r="B100" t="n">
        <v>73.4966</v>
      </c>
      <c r="C100" t="n">
        <v>110.827</v>
      </c>
      <c r="D100" t="n">
        <v>148.534</v>
      </c>
      <c r="E100" t="n">
        <v>48.5237</v>
      </c>
      <c r="F100" t="n">
        <v>102.677</v>
      </c>
    </row>
    <row r="101">
      <c r="A101" t="n">
        <v>1229834</v>
      </c>
      <c r="B101" t="n">
        <v>72.6009</v>
      </c>
      <c r="C101" t="n">
        <v>109.055</v>
      </c>
      <c r="D101" t="n">
        <v>148.1</v>
      </c>
      <c r="E101" t="n">
        <v>47.507</v>
      </c>
      <c r="F101" t="n">
        <v>100.537</v>
      </c>
    </row>
    <row r="102">
      <c r="A102" t="n">
        <v>1291277</v>
      </c>
      <c r="B102" t="n">
        <v>69.3288</v>
      </c>
      <c r="C102" t="n">
        <v>110.868</v>
      </c>
      <c r="D102" t="n">
        <v>150.087</v>
      </c>
      <c r="E102" t="n">
        <v>47.4118</v>
      </c>
      <c r="F102" t="n">
        <v>100.872</v>
      </c>
    </row>
    <row r="103">
      <c r="A103" t="n">
        <v>1355792</v>
      </c>
      <c r="B103" t="n">
        <v>68.4134</v>
      </c>
      <c r="C103" t="n">
        <v>109.3</v>
      </c>
      <c r="D103" t="n">
        <v>150.531</v>
      </c>
      <c r="E103" t="n">
        <v>47.0606</v>
      </c>
      <c r="F103" t="n">
        <v>99.7559</v>
      </c>
    </row>
    <row r="104">
      <c r="A104" t="n">
        <v>1423532</v>
      </c>
      <c r="B104" t="n">
        <v>67.8014</v>
      </c>
      <c r="C104" t="n">
        <v>107.434</v>
      </c>
      <c r="D104" t="n">
        <v>150.037</v>
      </c>
      <c r="E104" t="n">
        <v>46.8534</v>
      </c>
      <c r="F104" t="n">
        <v>97.01600000000001</v>
      </c>
    </row>
    <row r="105">
      <c r="A105" t="n">
        <v>1494659</v>
      </c>
      <c r="B105" t="n">
        <v>67.0972</v>
      </c>
      <c r="C105" t="n">
        <v>105.406</v>
      </c>
      <c r="D105" t="n">
        <v>150.66</v>
      </c>
      <c r="E105" t="n">
        <v>45.8073</v>
      </c>
      <c r="F105" t="n">
        <v>95.5429</v>
      </c>
    </row>
    <row r="106">
      <c r="A106" t="n">
        <v>1569342</v>
      </c>
      <c r="B106" t="n">
        <v>66.3526</v>
      </c>
      <c r="C106" t="n">
        <v>103.58</v>
      </c>
      <c r="D106" t="n">
        <v>150.844</v>
      </c>
      <c r="E106" t="n">
        <v>45.7535</v>
      </c>
      <c r="F106" t="n">
        <v>94.2891</v>
      </c>
    </row>
    <row r="107">
      <c r="A107" t="n">
        <v>1647759</v>
      </c>
      <c r="B107" t="n">
        <v>65.6846</v>
      </c>
      <c r="C107" t="n">
        <v>102.271</v>
      </c>
      <c r="D107" t="n">
        <v>211.216</v>
      </c>
      <c r="E107" t="n">
        <v>45.2781</v>
      </c>
      <c r="F107" t="n">
        <v>92.8516</v>
      </c>
    </row>
    <row r="108">
      <c r="A108" t="n">
        <v>1730096</v>
      </c>
      <c r="B108" t="n">
        <v>64.70910000000001</v>
      </c>
      <c r="C108" t="n">
        <v>101.228</v>
      </c>
      <c r="D108" t="n">
        <v>208.958</v>
      </c>
      <c r="E108" t="n">
        <v>59.5329</v>
      </c>
      <c r="F108" t="n">
        <v>141.633</v>
      </c>
    </row>
    <row r="109">
      <c r="A109" t="n">
        <v>1816549</v>
      </c>
      <c r="B109" t="n">
        <v>64.4866</v>
      </c>
      <c r="C109" t="n">
        <v>100.614</v>
      </c>
      <c r="D109" t="n">
        <v>205.786</v>
      </c>
      <c r="E109" t="n">
        <v>59.6837</v>
      </c>
      <c r="F109" t="n">
        <v>139.913</v>
      </c>
    </row>
    <row r="110">
      <c r="A110" t="n">
        <v>1907324</v>
      </c>
      <c r="B110" t="n">
        <v>80.08969999999999</v>
      </c>
      <c r="C110" t="n">
        <v>154.196</v>
      </c>
      <c r="D110" t="n">
        <v>203.493</v>
      </c>
      <c r="E110" t="n">
        <v>60.2168</v>
      </c>
      <c r="F110" t="n">
        <v>138.714</v>
      </c>
    </row>
    <row r="111">
      <c r="A111" t="n">
        <v>2002637</v>
      </c>
      <c r="B111" t="n">
        <v>79.6396</v>
      </c>
      <c r="C111" t="n">
        <v>152.244</v>
      </c>
      <c r="D111" t="n">
        <v>200.967</v>
      </c>
      <c r="E111" t="n">
        <v>59.787</v>
      </c>
      <c r="F111" t="n">
        <v>135.606</v>
      </c>
    </row>
    <row r="112">
      <c r="A112" t="n">
        <v>2102715</v>
      </c>
      <c r="B112" t="n">
        <v>79.0027</v>
      </c>
      <c r="C112" t="n">
        <v>149.313</v>
      </c>
      <c r="D112" t="n">
        <v>200.143</v>
      </c>
      <c r="E112" t="n">
        <v>59.8008</v>
      </c>
      <c r="F112" t="n">
        <v>134.261</v>
      </c>
    </row>
    <row r="113">
      <c r="A113" t="n">
        <v>2207796</v>
      </c>
      <c r="B113" t="n">
        <v>78.2867</v>
      </c>
      <c r="C113" t="n">
        <v>147.161</v>
      </c>
      <c r="D113" t="n">
        <v>197.868</v>
      </c>
      <c r="E113" t="n">
        <v>59.4673</v>
      </c>
      <c r="F113" t="n">
        <v>131.963</v>
      </c>
    </row>
    <row r="114">
      <c r="A114" t="n">
        <v>2318131</v>
      </c>
      <c r="B114" t="n">
        <v>82.715</v>
      </c>
      <c r="C114" t="n">
        <v>144.276</v>
      </c>
      <c r="D114" t="n">
        <v>196.231</v>
      </c>
      <c r="E114" t="n">
        <v>59.231</v>
      </c>
      <c r="F114" t="n">
        <v>130.495</v>
      </c>
    </row>
    <row r="115">
      <c r="A115" t="n">
        <v>2433982</v>
      </c>
      <c r="B115" t="n">
        <v>82.1198</v>
      </c>
      <c r="C115" t="n">
        <v>142.701</v>
      </c>
      <c r="D115" t="n">
        <v>195.393</v>
      </c>
      <c r="E115" t="n">
        <v>59.5025</v>
      </c>
      <c r="F115" t="n">
        <v>128.537</v>
      </c>
    </row>
    <row r="116">
      <c r="A116" t="n">
        <v>2555625</v>
      </c>
      <c r="B116" t="n">
        <v>80.681</v>
      </c>
      <c r="C116" t="n">
        <v>141.103</v>
      </c>
      <c r="D116" t="n">
        <v>195.332</v>
      </c>
      <c r="E116" t="n">
        <v>59.6401</v>
      </c>
      <c r="F116" t="n">
        <v>126.518</v>
      </c>
    </row>
    <row r="117">
      <c r="A117" t="n">
        <v>2683350</v>
      </c>
      <c r="B117" t="n">
        <v>80.31619999999999</v>
      </c>
      <c r="C117" t="n">
        <v>139.744</v>
      </c>
      <c r="D117" t="n">
        <v>194.529</v>
      </c>
      <c r="E117" t="n">
        <v>59.8507</v>
      </c>
      <c r="F117" t="n">
        <v>126.173</v>
      </c>
    </row>
    <row r="118">
      <c r="A118" t="n">
        <v>2817461</v>
      </c>
      <c r="B118" t="n">
        <v>78.9817</v>
      </c>
      <c r="C118" t="n">
        <v>138.086</v>
      </c>
      <c r="D118" t="n">
        <v>194.728</v>
      </c>
      <c r="E118" t="n">
        <v>59.3531</v>
      </c>
      <c r="F118" t="n">
        <v>124.111</v>
      </c>
    </row>
    <row r="119">
      <c r="A119" t="n">
        <v>2958277</v>
      </c>
      <c r="B119" t="n">
        <v>78.3755</v>
      </c>
      <c r="C119" t="n">
        <v>135.98</v>
      </c>
      <c r="D119" t="n">
        <v>194.822</v>
      </c>
      <c r="E119" t="n">
        <v>59.3038</v>
      </c>
      <c r="F119" t="n">
        <v>123.34</v>
      </c>
    </row>
    <row r="120">
      <c r="A120" t="n">
        <v>3106133</v>
      </c>
      <c r="B120" t="n">
        <v>78.4894</v>
      </c>
      <c r="C120" t="n">
        <v>135.102</v>
      </c>
      <c r="D120" t="n">
        <v>195.061</v>
      </c>
      <c r="E120" t="n">
        <v>59.2081</v>
      </c>
      <c r="F120" t="n">
        <v>121.467</v>
      </c>
    </row>
    <row r="121">
      <c r="A121" t="n">
        <v>3261381</v>
      </c>
      <c r="B121" t="n">
        <v>77.8383</v>
      </c>
      <c r="C121" t="n">
        <v>133.806</v>
      </c>
      <c r="D121" t="n">
        <v>259.739</v>
      </c>
      <c r="E121" t="n">
        <v>58.7709</v>
      </c>
      <c r="F121" t="n">
        <v>120.855</v>
      </c>
    </row>
    <row r="122">
      <c r="A122" t="n">
        <v>3424391</v>
      </c>
      <c r="B122" t="n">
        <v>77.7659</v>
      </c>
      <c r="C122" t="n">
        <v>132.912</v>
      </c>
      <c r="D122" t="n">
        <v>256.831</v>
      </c>
      <c r="E122" t="n">
        <v>58.7075</v>
      </c>
      <c r="F122" t="n">
        <v>119.364</v>
      </c>
    </row>
    <row r="123">
      <c r="A123" t="n">
        <v>3595551</v>
      </c>
      <c r="B123" t="n">
        <v>76.9821</v>
      </c>
      <c r="C123" t="n">
        <v>132.4</v>
      </c>
      <c r="D123" t="n">
        <v>252.86</v>
      </c>
      <c r="E123" t="n">
        <v>73.15560000000001</v>
      </c>
      <c r="F123" t="n">
        <v>171.566</v>
      </c>
    </row>
    <row r="124">
      <c r="A124" t="n">
        <v>3775269</v>
      </c>
      <c r="B124" t="n">
        <v>98.2675</v>
      </c>
      <c r="C124" t="n">
        <v>189.427</v>
      </c>
      <c r="D124" t="n">
        <v>250.287</v>
      </c>
      <c r="E124" t="n">
        <v>74.05889999999999</v>
      </c>
      <c r="F124" t="n">
        <v>169.764</v>
      </c>
    </row>
    <row r="125">
      <c r="A125" t="n">
        <v>3963972</v>
      </c>
      <c r="B125" t="n">
        <v>97.10120000000001</v>
      </c>
      <c r="C125" t="n">
        <v>186.622</v>
      </c>
      <c r="D125" t="n">
        <v>246.79</v>
      </c>
      <c r="E125" t="n">
        <v>74.59439999999999</v>
      </c>
      <c r="F125" t="n">
        <v>167.944</v>
      </c>
    </row>
    <row r="126">
      <c r="A126" t="n">
        <v>4162110</v>
      </c>
      <c r="B126" t="n">
        <v>96.6819</v>
      </c>
      <c r="C126" t="n">
        <v>184.711</v>
      </c>
      <c r="D126" t="n">
        <v>243.725</v>
      </c>
      <c r="E126" t="n">
        <v>74.0108</v>
      </c>
      <c r="F126" t="n">
        <v>165.65</v>
      </c>
    </row>
    <row r="127">
      <c r="A127" t="n">
        <v>4370154</v>
      </c>
      <c r="B127" t="n">
        <v>94.7659</v>
      </c>
      <c r="C127" t="n">
        <v>182.193</v>
      </c>
      <c r="D127" t="n">
        <v>242.062</v>
      </c>
      <c r="E127" t="n">
        <v>74.1382</v>
      </c>
      <c r="F127" t="n">
        <v>163.763</v>
      </c>
    </row>
    <row r="128">
      <c r="A128" t="n">
        <v>4588600</v>
      </c>
      <c r="B128" t="n">
        <v>95.28789999999999</v>
      </c>
      <c r="C128" t="n">
        <v>179.869</v>
      </c>
      <c r="D128" t="n">
        <v>240.244</v>
      </c>
      <c r="E128" t="n">
        <v>74.5535</v>
      </c>
      <c r="F128" t="n">
        <v>162.543</v>
      </c>
    </row>
    <row r="129">
      <c r="A129" t="n">
        <v>4817968</v>
      </c>
      <c r="B129" t="n">
        <v>93.9207</v>
      </c>
      <c r="C129" t="n">
        <v>178.128</v>
      </c>
      <c r="D129" t="n">
        <v>238.204</v>
      </c>
      <c r="E129" t="n">
        <v>74.05200000000001</v>
      </c>
      <c r="F129" t="n">
        <v>161.065</v>
      </c>
    </row>
    <row r="130">
      <c r="A130" t="n">
        <v>5058804</v>
      </c>
      <c r="B130" t="n">
        <v>92.8546</v>
      </c>
      <c r="C130" t="n">
        <v>176.329</v>
      </c>
      <c r="D130" t="n">
        <v>236.804</v>
      </c>
      <c r="E130" t="n">
        <v>74.90300000000001</v>
      </c>
      <c r="F130" t="n">
        <v>159.638</v>
      </c>
    </row>
    <row r="131">
      <c r="A131" t="n">
        <v>5311681</v>
      </c>
      <c r="B131" t="n">
        <v>95.1443</v>
      </c>
      <c r="C131" t="n">
        <v>174.196</v>
      </c>
      <c r="D131" t="n">
        <v>235.874</v>
      </c>
      <c r="E131" t="n">
        <v>74.923</v>
      </c>
      <c r="F131" t="n">
        <v>158.198</v>
      </c>
    </row>
    <row r="132">
      <c r="A132" t="n">
        <v>5577201</v>
      </c>
      <c r="B132" t="n">
        <v>94.032</v>
      </c>
      <c r="C132" t="n">
        <v>172.906</v>
      </c>
      <c r="D132" t="n">
        <v>234.243</v>
      </c>
      <c r="E132" t="n">
        <v>75.1999</v>
      </c>
      <c r="F132" t="n">
        <v>157.303</v>
      </c>
    </row>
    <row r="133">
      <c r="A133" t="n">
        <v>5855997</v>
      </c>
      <c r="B133" t="n">
        <v>92.8082</v>
      </c>
      <c r="C133" t="n">
        <v>171.13</v>
      </c>
      <c r="D133" t="n">
        <v>234.126</v>
      </c>
      <c r="E133" t="n">
        <v>75.1105</v>
      </c>
      <c r="F133" t="n">
        <v>156.356</v>
      </c>
    </row>
    <row r="134">
      <c r="A134" t="n">
        <v>6148732</v>
      </c>
      <c r="B134" t="n">
        <v>92.4991</v>
      </c>
      <c r="C134" t="n">
        <v>169.974</v>
      </c>
      <c r="D134" t="n">
        <v>234.303</v>
      </c>
      <c r="E134" t="n">
        <v>75.169</v>
      </c>
      <c r="F134" t="n">
        <v>155.306</v>
      </c>
    </row>
    <row r="135">
      <c r="A135" t="n">
        <v>6456103</v>
      </c>
      <c r="B135" t="n">
        <v>91.7641</v>
      </c>
      <c r="C135" t="n">
        <v>168.316</v>
      </c>
      <c r="D135" t="n">
        <v>302.193</v>
      </c>
      <c r="E135" t="n">
        <v>75.6473</v>
      </c>
      <c r="F135" t="n">
        <v>154.095</v>
      </c>
    </row>
    <row r="136">
      <c r="A136" t="n">
        <v>6778842</v>
      </c>
      <c r="B136" t="n">
        <v>89.7526</v>
      </c>
      <c r="C136" t="n">
        <v>167.46</v>
      </c>
      <c r="D136" t="n">
        <v>296.391</v>
      </c>
      <c r="E136" t="n">
        <v>76.01220000000001</v>
      </c>
      <c r="F136" t="n">
        <v>153.572</v>
      </c>
    </row>
    <row r="137">
      <c r="A137" t="n">
        <v>7117717</v>
      </c>
      <c r="B137" t="n">
        <v>91.333</v>
      </c>
      <c r="C137" t="n">
        <v>166.065</v>
      </c>
      <c r="D137" t="n">
        <v>292.109</v>
      </c>
      <c r="E137" t="n">
        <v>89.752</v>
      </c>
      <c r="F137" t="n">
        <v>208.11</v>
      </c>
    </row>
    <row r="138">
      <c r="A138" t="n">
        <v>7473535</v>
      </c>
      <c r="B138" t="n">
        <v>109.875</v>
      </c>
      <c r="C138" t="n">
        <v>225.755</v>
      </c>
      <c r="D138" t="n">
        <v>288.367</v>
      </c>
      <c r="E138" t="n">
        <v>90.3038</v>
      </c>
      <c r="F138" t="n">
        <v>204.974</v>
      </c>
    </row>
    <row r="139">
      <c r="A139" t="n">
        <v>7847143</v>
      </c>
      <c r="B139" t="n">
        <v>109.274</v>
      </c>
      <c r="C139" t="n">
        <v>223.124</v>
      </c>
      <c r="D139" t="n">
        <v>284.284</v>
      </c>
      <c r="E139" t="n">
        <v>90.99160000000001</v>
      </c>
      <c r="F139" t="n">
        <v>203.809</v>
      </c>
    </row>
    <row r="140">
      <c r="A140" t="n">
        <v>8239431</v>
      </c>
      <c r="B140" t="n">
        <v>109.147</v>
      </c>
      <c r="C140" t="n">
        <v>219.925</v>
      </c>
      <c r="D140" t="n">
        <v>280.963</v>
      </c>
      <c r="E140" t="n">
        <v>90.6902</v>
      </c>
      <c r="F140" t="n">
        <v>200.318</v>
      </c>
    </row>
    <row r="141">
      <c r="A141" t="n">
        <v>8651333</v>
      </c>
      <c r="B141" t="n">
        <v>110.9</v>
      </c>
      <c r="C141" t="n">
        <v>216.489</v>
      </c>
      <c r="D141" t="n">
        <v>277.878</v>
      </c>
      <c r="E141" t="n">
        <v>91.2752</v>
      </c>
      <c r="F141" t="n">
        <v>198.788</v>
      </c>
    </row>
    <row r="142">
      <c r="A142" t="n">
        <v>9083830</v>
      </c>
      <c r="B142" t="n">
        <v>107.938</v>
      </c>
      <c r="C142" t="n">
        <v>213.954</v>
      </c>
      <c r="D142" t="n">
        <v>275.44</v>
      </c>
      <c r="E142" t="n">
        <v>91.71720000000001</v>
      </c>
      <c r="F142" t="n">
        <v>196.162</v>
      </c>
    </row>
    <row r="143">
      <c r="A143" t="n">
        <v>9537951</v>
      </c>
      <c r="B143" t="n">
        <v>108.806</v>
      </c>
      <c r="C143" t="n">
        <v>211.227</v>
      </c>
      <c r="D143" t="n">
        <v>272.828</v>
      </c>
      <c r="E143" t="n">
        <v>91.10590000000001</v>
      </c>
      <c r="F143" t="n">
        <v>194.197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2023-11-05T16:44:01Z</dcterms:modified>
  <cp:lastModifiedBy>Joaquín López</cp:lastModifiedBy>
</cp:coreProperties>
</file>