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0.0394858</v>
                </pt>
                <pt idx="1">
                  <v>0.0406048</v>
                </pt>
                <pt idx="2">
                  <v>0.0431093</v>
                </pt>
                <pt idx="3">
                  <v>0.0472603</v>
                </pt>
                <pt idx="4">
                  <v>0.0557442</v>
                </pt>
                <pt idx="5">
                  <v>0.0732177</v>
                </pt>
                <pt idx="6">
                  <v>0.103512</v>
                </pt>
                <pt idx="7">
                  <v>0.140545</v>
                </pt>
                <pt idx="8">
                  <v>0.0362212</v>
                </pt>
                <pt idx="9">
                  <v>0.0361926</v>
                </pt>
                <pt idx="10">
                  <v>0.0366927</v>
                </pt>
                <pt idx="11">
                  <v>0.0376656</v>
                </pt>
                <pt idx="12">
                  <v>0.0386849</v>
                </pt>
                <pt idx="13">
                  <v>0.0398251</v>
                </pt>
                <pt idx="14">
                  <v>0.0411787</v>
                </pt>
                <pt idx="15">
                  <v>0.0433348</v>
                </pt>
                <pt idx="16">
                  <v>0.0470094</v>
                </pt>
                <pt idx="17">
                  <v>0.0517384</v>
                </pt>
                <pt idx="18">
                  <v>0.06381969999999999</v>
                </pt>
                <pt idx="19">
                  <v>0.0788432</v>
                </pt>
                <pt idx="20">
                  <v>0.0974867</v>
                </pt>
                <pt idx="21">
                  <v>0.128033</v>
                </pt>
                <pt idx="22">
                  <v>0.0385764</v>
                </pt>
                <pt idx="23">
                  <v>0.0384125</v>
                </pt>
                <pt idx="24">
                  <v>0.0395994</v>
                </pt>
                <pt idx="25">
                  <v>0.0404204</v>
                </pt>
                <pt idx="26">
                  <v>0.04094</v>
                </pt>
                <pt idx="27">
                  <v>0.0418721</v>
                </pt>
                <pt idx="28">
                  <v>0.0445205</v>
                </pt>
                <pt idx="29">
                  <v>0.0462922</v>
                </pt>
                <pt idx="30">
                  <v>0.0494298</v>
                </pt>
                <pt idx="31">
                  <v>0.0546701</v>
                </pt>
                <pt idx="32">
                  <v>0.0628542</v>
                </pt>
                <pt idx="33">
                  <v>0.0738738</v>
                </pt>
                <pt idx="34">
                  <v>0.0932799</v>
                </pt>
                <pt idx="35">
                  <v>0.122444</v>
                </pt>
                <pt idx="36">
                  <v>0.0387335</v>
                </pt>
                <pt idx="37">
                  <v>0.0390114</v>
                </pt>
                <pt idx="38">
                  <v>0.0398164</v>
                </pt>
                <pt idx="39">
                  <v>0.0407289</v>
                </pt>
                <pt idx="40">
                  <v>0.0417914</v>
                </pt>
                <pt idx="41">
                  <v>0.0425976</v>
                </pt>
                <pt idx="42">
                  <v>0.0447453</v>
                </pt>
                <pt idx="43">
                  <v>0.0472743</v>
                </pt>
                <pt idx="44">
                  <v>0.050089</v>
                </pt>
                <pt idx="45">
                  <v>0.0539424</v>
                </pt>
                <pt idx="46">
                  <v>0.0612879</v>
                </pt>
                <pt idx="47">
                  <v>0.07104539999999999</v>
                </pt>
                <pt idx="48">
                  <v>0.08819299999999999</v>
                </pt>
                <pt idx="49">
                  <v>0.110112</v>
                </pt>
                <pt idx="50">
                  <v>0.150662</v>
                </pt>
                <pt idx="51">
                  <v>0.0400262</v>
                </pt>
                <pt idx="52">
                  <v>0.0411909</v>
                </pt>
                <pt idx="53">
                  <v>0.0414538</v>
                </pt>
                <pt idx="54">
                  <v>0.0422888</v>
                </pt>
                <pt idx="55">
                  <v>0.0434827</v>
                </pt>
                <pt idx="56">
                  <v>0.0455079</v>
                </pt>
                <pt idx="57">
                  <v>0.0475085</v>
                </pt>
                <pt idx="58">
                  <v>0.0501347</v>
                </pt>
                <pt idx="59">
                  <v>0.0547086</v>
                </pt>
                <pt idx="60">
                  <v>0.0600961</v>
                </pt>
                <pt idx="61">
                  <v>0.0702291</v>
                </pt>
                <pt idx="62">
                  <v>0.0818754</v>
                </pt>
                <pt idx="63">
                  <v>0.102439</v>
                </pt>
                <pt idx="64">
                  <v>0.136334</v>
                </pt>
                <pt idx="65">
                  <v>0.0472704</v>
                </pt>
                <pt idx="66">
                  <v>0.0475584</v>
                </pt>
                <pt idx="67">
                  <v>0.0488571</v>
                </pt>
                <pt idx="68">
                  <v>0.0492837</v>
                </pt>
                <pt idx="69">
                  <v>0.0505101</v>
                </pt>
                <pt idx="70">
                  <v>0.0517988</v>
                </pt>
                <pt idx="71">
                  <v>0.0537912</v>
                </pt>
                <pt idx="72">
                  <v>0.0560095</v>
                </pt>
                <pt idx="73">
                  <v>0.0593061</v>
                </pt>
                <pt idx="74">
                  <v>0.0650758</v>
                </pt>
                <pt idx="75">
                  <v>0.07224179999999999</v>
                </pt>
                <pt idx="76">
                  <v>0.0827325</v>
                </pt>
                <pt idx="77">
                  <v>0.100915</v>
                </pt>
                <pt idx="78">
                  <v>0.132239</v>
                </pt>
                <pt idx="79">
                  <v>0.0546184</v>
                </pt>
                <pt idx="80">
                  <v>0.0551023</v>
                </pt>
                <pt idx="81">
                  <v>0.0560225</v>
                </pt>
                <pt idx="82">
                  <v>0.0569419</v>
                </pt>
                <pt idx="83">
                  <v>0.058062</v>
                </pt>
                <pt idx="84">
                  <v>0.0588739</v>
                </pt>
                <pt idx="85">
                  <v>0.0612969</v>
                </pt>
                <pt idx="86">
                  <v>0.0641478</v>
                </pt>
                <pt idx="87">
                  <v>0.06784850000000001</v>
                </pt>
                <pt idx="88">
                  <v>0.0736383</v>
                </pt>
                <pt idx="89">
                  <v>0.0820231</v>
                </pt>
                <pt idx="90">
                  <v>0.096604</v>
                </pt>
                <pt idx="91">
                  <v>0.117598</v>
                </pt>
                <pt idx="92">
                  <v>0.15067</v>
                </pt>
                <pt idx="93">
                  <v>0.0647175</v>
                </pt>
                <pt idx="94">
                  <v>0.06830360000000001</v>
                </pt>
                <pt idx="95">
                  <v>0.0729539</v>
                </pt>
                <pt idx="96">
                  <v>0.07781689999999999</v>
                </pt>
                <pt idx="97">
                  <v>0.084206</v>
                </pt>
                <pt idx="98">
                  <v>0.0892003</v>
                </pt>
                <pt idx="99">
                  <v>0.0955559</v>
                </pt>
                <pt idx="100">
                  <v>0.101305</v>
                </pt>
                <pt idx="101">
                  <v>0.10758</v>
                </pt>
                <pt idx="102">
                  <v>0.115871</v>
                </pt>
                <pt idx="103">
                  <v>0.124736</v>
                </pt>
                <pt idx="104">
                  <v>0.137261</v>
                </pt>
                <pt idx="105">
                  <v>0.156476</v>
                </pt>
                <pt idx="106">
                  <v>0.186546</v>
                </pt>
                <pt idx="107">
                  <v>0.233317</v>
                </pt>
                <pt idx="108">
                  <v>0.0960742</v>
                </pt>
                <pt idx="109">
                  <v>0.0986471</v>
                </pt>
                <pt idx="110">
                  <v>0.101678</v>
                </pt>
                <pt idx="111">
                  <v>0.104659</v>
                </pt>
                <pt idx="112">
                  <v>0.107994</v>
                </pt>
                <pt idx="113">
                  <v>0.111639</v>
                </pt>
                <pt idx="114">
                  <v>0.115796</v>
                </pt>
                <pt idx="115">
                  <v>0.121717</v>
                </pt>
                <pt idx="116">
                  <v>0.128149</v>
                </pt>
                <pt idx="117">
                  <v>0.137715</v>
                </pt>
                <pt idx="118">
                  <v>0.150379</v>
                </pt>
                <pt idx="119">
                  <v>0.169208</v>
                </pt>
                <pt idx="120">
                  <v>0.196941</v>
                </pt>
                <pt idx="121">
                  <v>0.240721</v>
                </pt>
                <pt idx="122">
                  <v>0.101545</v>
                </pt>
                <pt idx="123">
                  <v>0.103753</v>
                </pt>
                <pt idx="124">
                  <v>0.10659</v>
                </pt>
                <pt idx="125">
                  <v>0.109879</v>
                </pt>
                <pt idx="126">
                  <v>0.113268</v>
                </pt>
                <pt idx="127">
                  <v>0.116968</v>
                </pt>
                <pt idx="128">
                  <v>0.121305</v>
                </pt>
                <pt idx="129">
                  <v>0.126623</v>
                </pt>
                <pt idx="130">
                  <v>0.133335</v>
                </pt>
                <pt idx="131">
                  <v>0.142087</v>
                </pt>
                <pt idx="132">
                  <v>0.155169</v>
                </pt>
                <pt idx="133">
                  <v>0.172483</v>
                </pt>
                <pt idx="134">
                  <v>0.199231</v>
                </pt>
                <pt idx="135">
                  <v>0.240476</v>
                </pt>
                <pt idx="136">
                  <v>0.181532</v>
                </pt>
                <pt idx="137">
                  <v>0.185594</v>
                </pt>
                <pt idx="138">
                  <v>0.18704</v>
                </pt>
                <pt idx="139">
                  <v>0.18979</v>
                </pt>
                <pt idx="140">
                  <v>0.192507</v>
                </pt>
                <pt idx="141">
                  <v>0.195547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0.0387611</v>
                </pt>
                <pt idx="1">
                  <v>0.0404873</v>
                </pt>
                <pt idx="2">
                  <v>0.0428686</v>
                </pt>
                <pt idx="3">
                  <v>0.0477292</v>
                </pt>
                <pt idx="4">
                  <v>0.0599206</v>
                </pt>
                <pt idx="5">
                  <v>0.075387</v>
                </pt>
                <pt idx="6">
                  <v>0.100345</v>
                </pt>
                <pt idx="7">
                  <v>0.136677</v>
                </pt>
                <pt idx="8">
                  <v>0.035336</v>
                </pt>
                <pt idx="9">
                  <v>0.0356677</v>
                </pt>
                <pt idx="10">
                  <v>0.0365075</v>
                </pt>
                <pt idx="11">
                  <v>0.0371152</v>
                </pt>
                <pt idx="12">
                  <v>0.0380497</v>
                </pt>
                <pt idx="13">
                  <v>0.0393939</v>
                </pt>
                <pt idx="14">
                  <v>0.0414497</v>
                </pt>
                <pt idx="15">
                  <v>0.0438195</v>
                </pt>
                <pt idx="16">
                  <v>0.046996</v>
                </pt>
                <pt idx="17">
                  <v>0.0537031</v>
                </pt>
                <pt idx="18">
                  <v>0.06339019999999999</v>
                </pt>
                <pt idx="19">
                  <v>0.07885399999999999</v>
                </pt>
                <pt idx="20">
                  <v>0.100365</v>
                </pt>
                <pt idx="21">
                  <v>0.129101</v>
                </pt>
                <pt idx="22">
                  <v>0.0388113</v>
                </pt>
                <pt idx="23">
                  <v>0.039777</v>
                </pt>
                <pt idx="24">
                  <v>0.040848</v>
                </pt>
                <pt idx="25">
                  <v>0.0418509</v>
                </pt>
                <pt idx="26">
                  <v>0.0429847</v>
                </pt>
                <pt idx="27">
                  <v>0.0441975</v>
                </pt>
                <pt idx="28">
                  <v>0.0459594</v>
                </pt>
                <pt idx="29">
                  <v>0.0484862</v>
                </pt>
                <pt idx="30">
                  <v>0.0521397</v>
                </pt>
                <pt idx="31">
                  <v>0.0576377</v>
                </pt>
                <pt idx="32">
                  <v>0.06490990000000001</v>
                </pt>
                <pt idx="33">
                  <v>0.0761887</v>
                </pt>
                <pt idx="34">
                  <v>0.0945656</v>
                </pt>
                <pt idx="35">
                  <v>0.120155</v>
                </pt>
                <pt idx="36">
                  <v>0.041004</v>
                </pt>
                <pt idx="37">
                  <v>0.0417572</v>
                </pt>
                <pt idx="38">
                  <v>0.0424991</v>
                </pt>
                <pt idx="39">
                  <v>0.0432279</v>
                </pt>
                <pt idx="40">
                  <v>0.0444327</v>
                </pt>
                <pt idx="41">
                  <v>0.0454496</v>
                </pt>
                <pt idx="42">
                  <v>0.0471521</v>
                </pt>
                <pt idx="43">
                  <v>0.0489632</v>
                </pt>
                <pt idx="44">
                  <v>0.0523394</v>
                </pt>
                <pt idx="45">
                  <v>0.0576814</v>
                </pt>
                <pt idx="46">
                  <v>0.0651501</v>
                </pt>
                <pt idx="47">
                  <v>0.0744543</v>
                </pt>
                <pt idx="48">
                  <v>0.08893520000000001</v>
                </pt>
                <pt idx="49">
                  <v>0.111588</v>
                </pt>
                <pt idx="50">
                  <v>0.146526</v>
                </pt>
                <pt idx="51">
                  <v>0.0432474</v>
                </pt>
                <pt idx="52">
                  <v>0.0436472</v>
                </pt>
                <pt idx="53">
                  <v>0.0449603</v>
                </pt>
                <pt idx="54">
                  <v>0.045795</v>
                </pt>
                <pt idx="55">
                  <v>0.0469393</v>
                </pt>
                <pt idx="56">
                  <v>0.0488609</v>
                </pt>
                <pt idx="57">
                  <v>0.0509066</v>
                </pt>
                <pt idx="58">
                  <v>0.053687</v>
                </pt>
                <pt idx="59">
                  <v>0.0577575</v>
                </pt>
                <pt idx="60">
                  <v>0.0634786</v>
                </pt>
                <pt idx="61">
                  <v>0.07203320000000001</v>
                </pt>
                <pt idx="62">
                  <v>0.0856736</v>
                </pt>
                <pt idx="63">
                  <v>0.107008</v>
                </pt>
                <pt idx="64">
                  <v>0.139624</v>
                </pt>
                <pt idx="65">
                  <v>0.0518775</v>
                </pt>
                <pt idx="66">
                  <v>0.052262</v>
                </pt>
                <pt idx="67">
                  <v>0.0540145</v>
                </pt>
                <pt idx="68">
                  <v>0.0550212</v>
                </pt>
                <pt idx="69">
                  <v>0.0568272</v>
                </pt>
                <pt idx="70">
                  <v>0.058761</v>
                </pt>
                <pt idx="71">
                  <v>0.0608332</v>
                </pt>
                <pt idx="72">
                  <v>0.063596</v>
                </pt>
                <pt idx="73">
                  <v>0.0673955</v>
                </pt>
                <pt idx="74">
                  <v>0.0727508</v>
                </pt>
                <pt idx="75">
                  <v>0.08092249999999999</v>
                </pt>
                <pt idx="76">
                  <v>0.0931601</v>
                </pt>
                <pt idx="77">
                  <v>0.113032</v>
                </pt>
                <pt idx="78">
                  <v>0.142768</v>
                </pt>
                <pt idx="79">
                  <v>0.0610917</v>
                </pt>
                <pt idx="80">
                  <v>0.0628195</v>
                </pt>
                <pt idx="81">
                  <v>0.0646533</v>
                </pt>
                <pt idx="82">
                  <v>0.0659918</v>
                </pt>
                <pt idx="83">
                  <v>0.06889380000000001</v>
                </pt>
                <pt idx="84">
                  <v>0.07159600000000001</v>
                </pt>
                <pt idx="85">
                  <v>0.07832</v>
                </pt>
                <pt idx="86">
                  <v>0.0836079</v>
                </pt>
                <pt idx="87">
                  <v>0.092907</v>
                </pt>
                <pt idx="88">
                  <v>0.106054</v>
                </pt>
                <pt idx="89">
                  <v>0.121188</v>
                </pt>
                <pt idx="90">
                  <v>0.140989</v>
                </pt>
                <pt idx="91">
                  <v>0.168893</v>
                </pt>
                <pt idx="92">
                  <v>0.205485</v>
                </pt>
                <pt idx="93">
                  <v>0.100912</v>
                </pt>
                <pt idx="94">
                  <v>0.107405</v>
                </pt>
                <pt idx="95">
                  <v>0.113797</v>
                </pt>
                <pt idx="96">
                  <v>0.120636</v>
                </pt>
                <pt idx="97">
                  <v>0.126217</v>
                </pt>
                <pt idx="98">
                  <v>0.132831</v>
                </pt>
                <pt idx="99">
                  <v>0.138258</v>
                </pt>
                <pt idx="100">
                  <v>0.145441</v>
                </pt>
                <pt idx="101">
                  <v>0.153469</v>
                </pt>
                <pt idx="102">
                  <v>0.165468</v>
                </pt>
                <pt idx="103">
                  <v>0.177526</v>
                </pt>
                <pt idx="104">
                  <v>0.195437</v>
                </pt>
                <pt idx="105">
                  <v>0.219411</v>
                </pt>
                <pt idx="106">
                  <v>0.25661</v>
                </pt>
                <pt idx="107">
                  <v>0.312171</v>
                </pt>
                <pt idx="108">
                  <v>0.138981</v>
                </pt>
                <pt idx="109">
                  <v>0.143778</v>
                </pt>
                <pt idx="110">
                  <v>0.1484</v>
                </pt>
                <pt idx="111">
                  <v>0.152967</v>
                </pt>
                <pt idx="112">
                  <v>0.159529</v>
                </pt>
                <pt idx="113">
                  <v>0.164719</v>
                </pt>
                <pt idx="114">
                  <v>0.172086</v>
                </pt>
                <pt idx="115">
                  <v>0.180201</v>
                </pt>
                <pt idx="116">
                  <v>0.190431</v>
                </pt>
                <pt idx="117">
                  <v>0.204036</v>
                </pt>
                <pt idx="118">
                  <v>0.22206</v>
                </pt>
                <pt idx="119">
                  <v>0.247447</v>
                </pt>
                <pt idx="120">
                  <v>0.285742</v>
                </pt>
                <pt idx="121">
                  <v>0.345761</v>
                </pt>
                <pt idx="122">
                  <v>0.151898</v>
                </pt>
                <pt idx="123">
                  <v>0.156041</v>
                </pt>
                <pt idx="124">
                  <v>0.161397</v>
                </pt>
                <pt idx="125">
                  <v>0.167175</v>
                </pt>
                <pt idx="126">
                  <v>0.172782</v>
                </pt>
                <pt idx="127">
                  <v>0.179148</v>
                </pt>
                <pt idx="128">
                  <v>0.187135</v>
                </pt>
                <pt idx="129">
                  <v>0.196128</v>
                </pt>
                <pt idx="130">
                  <v>0.206622</v>
                </pt>
                <pt idx="131">
                  <v>0.221245</v>
                </pt>
                <pt idx="132">
                  <v>0.239201</v>
                </pt>
                <pt idx="133">
                  <v>0.264479</v>
                </pt>
                <pt idx="134">
                  <v>0.30209</v>
                </pt>
                <pt idx="135">
                  <v>0.360274</v>
                </pt>
                <pt idx="136">
                  <v>0.240395</v>
                </pt>
                <pt idx="137">
                  <v>0.244346</v>
                </pt>
                <pt idx="138">
                  <v>0.248784</v>
                </pt>
                <pt idx="139">
                  <v>0.254935</v>
                </pt>
                <pt idx="140">
                  <v>0.26139</v>
                </pt>
                <pt idx="141">
                  <v>0.267391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0.112322</v>
                </pt>
                <pt idx="1">
                  <v>0.114909</v>
                </pt>
                <pt idx="2">
                  <v>0.11832</v>
                </pt>
                <pt idx="3">
                  <v>0.123393</v>
                </pt>
                <pt idx="4">
                  <v>0.12875</v>
                </pt>
                <pt idx="5">
                  <v>0.0994939</v>
                </pt>
                <pt idx="6">
                  <v>0.105642</v>
                </pt>
                <pt idx="7">
                  <v>0.10958</v>
                </pt>
                <pt idx="8">
                  <v>0.113049</v>
                </pt>
                <pt idx="9">
                  <v>0.117131</v>
                </pt>
                <pt idx="10">
                  <v>0.120554</v>
                </pt>
                <pt idx="11">
                  <v>0.124564</v>
                </pt>
                <pt idx="12">
                  <v>0.128366</v>
                </pt>
                <pt idx="13">
                  <v>0.132277</v>
                </pt>
                <pt idx="14">
                  <v>0.136181</v>
                </pt>
                <pt idx="15">
                  <v>0.13989</v>
                </pt>
                <pt idx="16">
                  <v>0.142747</v>
                </pt>
                <pt idx="17">
                  <v>0.147411</v>
                </pt>
                <pt idx="18">
                  <v>0.150615</v>
                </pt>
                <pt idx="19">
                  <v>0.112486</v>
                </pt>
                <pt idx="20">
                  <v>0.117204</v>
                </pt>
                <pt idx="21">
                  <v>0.121144</v>
                </pt>
                <pt idx="22">
                  <v>0.125962</v>
                </pt>
                <pt idx="23">
                  <v>0.130011</v>
                </pt>
                <pt idx="24">
                  <v>0.134049</v>
                </pt>
                <pt idx="25">
                  <v>0.139366</v>
                </pt>
                <pt idx="26">
                  <v>0.142695</v>
                </pt>
                <pt idx="27">
                  <v>0.14677</v>
                </pt>
                <pt idx="28">
                  <v>0.149368</v>
                </pt>
                <pt idx="29">
                  <v>0.153026</v>
                </pt>
                <pt idx="30">
                  <v>0.156931</v>
                </pt>
                <pt idx="31">
                  <v>0.161553</v>
                </pt>
                <pt idx="32">
                  <v>0.164175</v>
                </pt>
                <pt idx="33">
                  <v>0.120565</v>
                </pt>
                <pt idx="34">
                  <v>0.124843</v>
                </pt>
                <pt idx="35">
                  <v>0.130004</v>
                </pt>
                <pt idx="36">
                  <v>0.13414</v>
                </pt>
                <pt idx="37">
                  <v>0.138963</v>
                </pt>
                <pt idx="38">
                  <v>0.143577</v>
                </pt>
                <pt idx="39">
                  <v>0.147473</v>
                </pt>
                <pt idx="40">
                  <v>0.151749</v>
                </pt>
                <pt idx="41">
                  <v>0.155537</v>
                </pt>
                <pt idx="42">
                  <v>0.158963</v>
                </pt>
                <pt idx="43">
                  <v>0.162485</v>
                </pt>
                <pt idx="44">
                  <v>0.166191</v>
                </pt>
                <pt idx="45">
                  <v>0.169173</v>
                </pt>
                <pt idx="46">
                  <v>0.172365</v>
                </pt>
                <pt idx="47">
                  <v>0.176283</v>
                </pt>
                <pt idx="48">
                  <v>0.124863</v>
                </pt>
                <pt idx="49">
                  <v>0.128918</v>
                </pt>
                <pt idx="50">
                  <v>0.133087</v>
                </pt>
                <pt idx="51">
                  <v>0.137488</v>
                </pt>
                <pt idx="52">
                  <v>0.142292</v>
                </pt>
                <pt idx="53">
                  <v>0.146329</v>
                </pt>
                <pt idx="54">
                  <v>0.150133</v>
                </pt>
                <pt idx="55">
                  <v>0.153939</v>
                </pt>
                <pt idx="56">
                  <v>0.157406</v>
                </pt>
                <pt idx="57">
                  <v>0.160739</v>
                </pt>
                <pt idx="58">
                  <v>0.163581</v>
                </pt>
                <pt idx="59">
                  <v>0.167566</v>
                </pt>
                <pt idx="60">
                  <v>0.171587</v>
                </pt>
                <pt idx="61">
                  <v>0.17665</v>
                </pt>
                <pt idx="62">
                  <v>0.129822</v>
                </pt>
                <pt idx="63">
                  <v>0.135854</v>
                </pt>
                <pt idx="64">
                  <v>0.140879</v>
                </pt>
                <pt idx="65">
                  <v>0.147274</v>
                </pt>
                <pt idx="66">
                  <v>0.152607</v>
                </pt>
                <pt idx="67">
                  <v>0.158954</v>
                </pt>
                <pt idx="68">
                  <v>0.165928</v>
                </pt>
                <pt idx="69">
                  <v>0.173965</v>
                </pt>
                <pt idx="70">
                  <v>0.177598</v>
                </pt>
                <pt idx="71">
                  <v>0.185254</v>
                </pt>
                <pt idx="72">
                  <v>0.192738</v>
                </pt>
                <pt idx="73">
                  <v>0.208164</v>
                </pt>
                <pt idx="74">
                  <v>0.215121</v>
                </pt>
                <pt idx="75">
                  <v>0.228098</v>
                </pt>
                <pt idx="76">
                  <v>0.181156</v>
                </pt>
                <pt idx="77">
                  <v>0.200129</v>
                </pt>
                <pt idx="78">
                  <v>0.214129</v>
                </pt>
                <pt idx="79">
                  <v>0.226955</v>
                </pt>
                <pt idx="80">
                  <v>0.246771</v>
                </pt>
                <pt idx="81">
                  <v>0.260586</v>
                </pt>
                <pt idx="82">
                  <v>0.276377</v>
                </pt>
                <pt idx="83">
                  <v>0.293892</v>
                </pt>
                <pt idx="84">
                  <v>0.311072</v>
                </pt>
                <pt idx="85">
                  <v>0.326873</v>
                </pt>
                <pt idx="86">
                  <v>0.346232</v>
                </pt>
                <pt idx="87">
                  <v>0.36241</v>
                </pt>
                <pt idx="88">
                  <v>0.381046</v>
                </pt>
                <pt idx="89">
                  <v>0.399482</v>
                </pt>
                <pt idx="90">
                  <v>0.30283</v>
                </pt>
                <pt idx="91">
                  <v>0.316263</v>
                </pt>
                <pt idx="92">
                  <v>0.329936</v>
                </pt>
                <pt idx="93">
                  <v>0.34466</v>
                </pt>
                <pt idx="94">
                  <v>0.35926</v>
                </pt>
                <pt idx="95">
                  <v>0.375342</v>
                </pt>
                <pt idx="96">
                  <v>0.390882</v>
                </pt>
                <pt idx="97">
                  <v>0.407567</v>
                </pt>
                <pt idx="98">
                  <v>0.424483</v>
                </pt>
                <pt idx="99">
                  <v>0.44254</v>
                </pt>
                <pt idx="100">
                  <v>0.459832</v>
                </pt>
                <pt idx="101">
                  <v>0.479898</v>
                </pt>
                <pt idx="102">
                  <v>0.49783</v>
                </pt>
                <pt idx="103">
                  <v>0.516312</v>
                </pt>
                <pt idx="104">
                  <v>0.5374409999999999</v>
                </pt>
                <pt idx="105">
                  <v>0.41875</v>
                </pt>
                <pt idx="106">
                  <v>0.433548</v>
                </pt>
                <pt idx="107">
                  <v>0.447179</v>
                </pt>
                <pt idx="108">
                  <v>0.46335</v>
                </pt>
                <pt idx="109">
                  <v>0.478308</v>
                </pt>
                <pt idx="110">
                  <v>0.49287</v>
                </pt>
                <pt idx="111">
                  <v>0.509787</v>
                </pt>
                <pt idx="112">
                  <v>0.526569</v>
                </pt>
                <pt idx="113">
                  <v>0.542368</v>
                </pt>
                <pt idx="114">
                  <v>0.560827</v>
                </pt>
                <pt idx="115">
                  <v>0.575858</v>
                </pt>
                <pt idx="116">
                  <v>0.595656</v>
                </pt>
                <pt idx="117">
                  <v>0.613605</v>
                </pt>
                <pt idx="118">
                  <v>0.632639</v>
                </pt>
                <pt idx="119">
                  <v>0.491335</v>
                </pt>
                <pt idx="120">
                  <v>0.502176</v>
                </pt>
                <pt idx="121">
                  <v>0.515528</v>
                </pt>
                <pt idx="122">
                  <v>0.530373</v>
                </pt>
                <pt idx="123">
                  <v>0.5454</v>
                </pt>
                <pt idx="124">
                  <v>0.5569730000000001</v>
                </pt>
                <pt idx="125">
                  <v>0.574546</v>
                </pt>
                <pt idx="126">
                  <v>0.590172</v>
                </pt>
                <pt idx="127">
                  <v>0.606577</v>
                </pt>
                <pt idx="128">
                  <v>0.621873</v>
                </pt>
                <pt idx="129">
                  <v>0.637378</v>
                </pt>
                <pt idx="130">
                  <v>0.659438</v>
                </pt>
                <pt idx="131">
                  <v>0.674941</v>
                </pt>
                <pt idx="132">
                  <v>0.695556</v>
                </pt>
                <pt idx="133">
                  <v>0.530007</v>
                </pt>
                <pt idx="134">
                  <v>0.5426530000000001</v>
                </pt>
                <pt idx="135">
                  <v>0.5563709999999999</v>
                </pt>
                <pt idx="136">
                  <v>0.57285</v>
                </pt>
                <pt idx="137">
                  <v>0.583822</v>
                </pt>
                <pt idx="138">
                  <v>0.597821</v>
                </pt>
                <pt idx="139">
                  <v>0.612184</v>
                </pt>
                <pt idx="140">
                  <v>0.626794</v>
                </pt>
                <pt idx="141">
                  <v>0.645344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0.0386314</v>
                </pt>
                <pt idx="1">
                  <v>0.0394268</v>
                </pt>
                <pt idx="2">
                  <v>0.0405006</v>
                </pt>
                <pt idx="3">
                  <v>0.0416807</v>
                </pt>
                <pt idx="4">
                  <v>0.0431018</v>
                </pt>
                <pt idx="5">
                  <v>0.0478231</v>
                </pt>
                <pt idx="6">
                  <v>0.0559663</v>
                </pt>
                <pt idx="7">
                  <v>0.0365488</v>
                </pt>
                <pt idx="8">
                  <v>0.0367156</v>
                </pt>
                <pt idx="9">
                  <v>0.0370889</v>
                </pt>
                <pt idx="10">
                  <v>0.0372984</v>
                </pt>
                <pt idx="11">
                  <v>0.0374178</v>
                </pt>
                <pt idx="12">
                  <v>0.037737</v>
                </pt>
                <pt idx="13">
                  <v>0.0384029</v>
                </pt>
                <pt idx="14">
                  <v>0.0389713</v>
                </pt>
                <pt idx="15">
                  <v>0.0399451</v>
                </pt>
                <pt idx="16">
                  <v>0.0409012</v>
                </pt>
                <pt idx="17">
                  <v>0.0425582</v>
                </pt>
                <pt idx="18">
                  <v>0.0450724</v>
                </pt>
                <pt idx="19">
                  <v>0.0505157</v>
                </pt>
                <pt idx="20">
                  <v>0.0612068</v>
                </pt>
                <pt idx="21">
                  <v>0.0371466</v>
                </pt>
                <pt idx="22">
                  <v>0.03727</v>
                </pt>
                <pt idx="23">
                  <v>0.0375599</v>
                </pt>
                <pt idx="24">
                  <v>0.0377125</v>
                </pt>
                <pt idx="25">
                  <v>0.0383327</v>
                </pt>
                <pt idx="26">
                  <v>0.0387736</v>
                </pt>
                <pt idx="27">
                  <v>0.0392434</v>
                </pt>
                <pt idx="28">
                  <v>0.039941</v>
                </pt>
                <pt idx="29">
                  <v>0.0408999</v>
                </pt>
                <pt idx="30">
                  <v>0.0428663</v>
                </pt>
                <pt idx="31">
                  <v>0.044428</v>
                </pt>
                <pt idx="32">
                  <v>0.0478787</v>
                </pt>
                <pt idx="33">
                  <v>0.0540938</v>
                </pt>
                <pt idx="34">
                  <v>0.06391289999999999</v>
                </pt>
                <pt idx="35">
                  <v>0.0377332</v>
                </pt>
                <pt idx="36">
                  <v>0.0378077</v>
                </pt>
                <pt idx="37">
                  <v>0.0382355</v>
                </pt>
                <pt idx="38">
                  <v>0.0388297</v>
                </pt>
                <pt idx="39">
                  <v>0.038874</v>
                </pt>
                <pt idx="40">
                  <v>0.0391369</v>
                </pt>
                <pt idx="41">
                  <v>0.0397017</v>
                </pt>
                <pt idx="42">
                  <v>0.0404087</v>
                </pt>
                <pt idx="43">
                  <v>0.0413079</v>
                </pt>
                <pt idx="44">
                  <v>0.0425243</v>
                </pt>
                <pt idx="45">
                  <v>0.0446105</v>
                </pt>
                <pt idx="46">
                  <v>0.0488693</v>
                </pt>
                <pt idx="47">
                  <v>0.0529851</v>
                </pt>
                <pt idx="48">
                  <v>0.0614587</v>
                </pt>
                <pt idx="49">
                  <v>0.0383203</v>
                </pt>
                <pt idx="50">
                  <v>0.0383048</v>
                </pt>
                <pt idx="51">
                  <v>0.0392986</v>
                </pt>
                <pt idx="52">
                  <v>0.0396922</v>
                </pt>
                <pt idx="53">
                  <v>0.0393513</v>
                </pt>
                <pt idx="54">
                  <v>0.039658</v>
                </pt>
                <pt idx="55">
                  <v>0.040183</v>
                </pt>
                <pt idx="56">
                  <v>0.0412762</v>
                </pt>
                <pt idx="57">
                  <v>0.0419264</v>
                </pt>
                <pt idx="58">
                  <v>0.0431568</v>
                </pt>
                <pt idx="59">
                  <v>0.0450157</v>
                </pt>
                <pt idx="60">
                  <v>0.0479251</v>
                </pt>
                <pt idx="61">
                  <v>0.0524785</v>
                </pt>
                <pt idx="62">
                  <v>0.0599771</v>
                </pt>
                <pt idx="63">
                  <v>0.0711577</v>
                </pt>
                <pt idx="64">
                  <v>0.0429792</v>
                </pt>
                <pt idx="65">
                  <v>0.043137</v>
                </pt>
                <pt idx="66">
                  <v>0.0438131</v>
                </pt>
                <pt idx="67">
                  <v>0.0438368</v>
                </pt>
                <pt idx="68">
                  <v>0.0444139</v>
                </pt>
                <pt idx="69">
                  <v>0.0448769</v>
                </pt>
                <pt idx="70">
                  <v>0.0456659</v>
                </pt>
                <pt idx="71">
                  <v>0.0464322</v>
                </pt>
                <pt idx="72">
                  <v>0.0476149</v>
                </pt>
                <pt idx="73">
                  <v>0.04923</v>
                </pt>
                <pt idx="74">
                  <v>0.0515115</v>
                </pt>
                <pt idx="75">
                  <v>0.0554496</v>
                </pt>
                <pt idx="76">
                  <v>0.0615394</v>
                </pt>
                <pt idx="77">
                  <v>0.07195849999999999</v>
                </pt>
                <pt idx="78">
                  <v>0.0470679</v>
                </pt>
                <pt idx="79">
                  <v>0.0473718</v>
                </pt>
                <pt idx="80">
                  <v>0.0478473</v>
                </pt>
                <pt idx="81">
                  <v>0.0481149</v>
                </pt>
                <pt idx="82">
                  <v>0.0483178</v>
                </pt>
                <pt idx="83">
                  <v>0.0489693</v>
                </pt>
                <pt idx="84">
                  <v>0.0496257</v>
                </pt>
                <pt idx="85">
                  <v>0.0504142</v>
                </pt>
                <pt idx="86">
                  <v>0.0517118</v>
                </pt>
                <pt idx="87">
                  <v>0.0532582</v>
                </pt>
                <pt idx="88">
                  <v>0.0556774</v>
                </pt>
                <pt idx="89">
                  <v>0.05954</v>
                </pt>
                <pt idx="90">
                  <v>0.0652274</v>
                </pt>
                <pt idx="91">
                  <v>0.07683810000000001</v>
                </pt>
                <pt idx="92">
                  <v>0.0503249</v>
                </pt>
                <pt idx="93">
                  <v>0.0509492</v>
                </pt>
                <pt idx="94">
                  <v>0.0517926</v>
                </pt>
                <pt idx="95">
                  <v>0.0532064</v>
                </pt>
                <pt idx="96">
                  <v>0.0552897</v>
                </pt>
                <pt idx="97">
                  <v>0.0577462</v>
                </pt>
                <pt idx="98">
                  <v>0.060883</v>
                </pt>
                <pt idx="99">
                  <v>0.0646259</v>
                </pt>
                <pt idx="100">
                  <v>0.0683313</v>
                </pt>
                <pt idx="101">
                  <v>0.0724939</v>
                </pt>
                <pt idx="102">
                  <v>0.0768292</v>
                </pt>
                <pt idx="103">
                  <v>0.0821062</v>
                </pt>
                <pt idx="104">
                  <v>0.0894346</v>
                </pt>
                <pt idx="105">
                  <v>0.0995002</v>
                </pt>
                <pt idx="106">
                  <v>0.0681717</v>
                </pt>
                <pt idx="107">
                  <v>0.06977220000000001</v>
                </pt>
                <pt idx="108">
                  <v>0.0711942</v>
                </pt>
                <pt idx="109">
                  <v>0.0727546</v>
                </pt>
                <pt idx="110">
                  <v>0.0742419</v>
                </pt>
                <pt idx="111">
                  <v>0.075957</v>
                </pt>
                <pt idx="112">
                  <v>0.0776623</v>
                </pt>
                <pt idx="113">
                  <v>0.07978209999999999</v>
                </pt>
                <pt idx="114">
                  <v>0.0822523</v>
                </pt>
                <pt idx="115">
                  <v>0.0852617</v>
                </pt>
                <pt idx="116">
                  <v>0.0888186</v>
                </pt>
                <pt idx="117">
                  <v>0.09343609999999999</v>
                </pt>
                <pt idx="118">
                  <v>0.09988379999999999</v>
                </pt>
                <pt idx="119">
                  <v>0.109646</v>
                </pt>
                <pt idx="120">
                  <v>0.125666</v>
                </pt>
                <pt idx="121">
                  <v>0.0743794</v>
                </pt>
                <pt idx="122">
                  <v>0.0757398</v>
                </pt>
                <pt idx="123">
                  <v>0.07719139999999999</v>
                </pt>
                <pt idx="124">
                  <v>0.0788378</v>
                </pt>
                <pt idx="125">
                  <v>0.0802496</v>
                </pt>
                <pt idx="126">
                  <v>0.08231620000000001</v>
                </pt>
                <pt idx="127">
                  <v>0.08447789999999999</v>
                </pt>
                <pt idx="128">
                  <v>0.08703519999999999</v>
                </pt>
                <pt idx="129">
                  <v>0.0899147</v>
                </pt>
                <pt idx="130">
                  <v>0.0934801</v>
                </pt>
                <pt idx="131">
                  <v>0.09834229999999999</v>
                </pt>
                <pt idx="132">
                  <v>0.104562</v>
                </pt>
                <pt idx="133">
                  <v>0.114165</v>
                </pt>
                <pt idx="134">
                  <v>0.128953</v>
                </pt>
                <pt idx="135">
                  <v>0.155309</v>
                </pt>
                <pt idx="136">
                  <v>0.157177</v>
                </pt>
                <pt idx="137">
                  <v>0.158495</v>
                </pt>
                <pt idx="138">
                  <v>0.160205</v>
                </pt>
                <pt idx="139">
                  <v>0.161804</v>
                </pt>
                <pt idx="140">
                  <v>0.163873</v>
                </pt>
                <pt idx="141">
                  <v>0.166492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0.0393918</v>
                </pt>
                <pt idx="1">
                  <v>0.0405953</v>
                </pt>
                <pt idx="2">
                  <v>0.0422767</v>
                </pt>
                <pt idx="3">
                  <v>0.0440482</v>
                </pt>
                <pt idx="4">
                  <v>0.0460827</v>
                </pt>
                <pt idx="5">
                  <v>0.0504266</v>
                </pt>
                <pt idx="6">
                  <v>0.059295</v>
                </pt>
                <pt idx="7">
                  <v>0.0368088</v>
                </pt>
                <pt idx="8">
                  <v>0.036976</v>
                </pt>
                <pt idx="9">
                  <v>0.0373466</v>
                </pt>
                <pt idx="10">
                  <v>0.0377235</v>
                </pt>
                <pt idx="11">
                  <v>0.0378472</v>
                </pt>
                <pt idx="12">
                  <v>0.0382848</v>
                </pt>
                <pt idx="13">
                  <v>0.0390632</v>
                </pt>
                <pt idx="14">
                  <v>0.0397476</v>
                </pt>
                <pt idx="15">
                  <v>0.041362</v>
                </pt>
                <pt idx="16">
                  <v>0.042309</v>
                </pt>
                <pt idx="17">
                  <v>0.0444996</v>
                </pt>
                <pt idx="18">
                  <v>0.0471012</v>
                </pt>
                <pt idx="19">
                  <v>0.0526567</v>
                </pt>
                <pt idx="20">
                  <v>0.0610851</v>
                </pt>
                <pt idx="21">
                  <v>0.0374432</v>
                </pt>
                <pt idx="22">
                  <v>0.0377872</v>
                </pt>
                <pt idx="23">
                  <v>0.0382672</v>
                </pt>
                <pt idx="24">
                  <v>0.0387396</v>
                </pt>
                <pt idx="25">
                  <v>0.0392561</v>
                </pt>
                <pt idx="26">
                  <v>0.0402043</v>
                </pt>
                <pt idx="27">
                  <v>0.0407092</v>
                </pt>
                <pt idx="28">
                  <v>0.0418886</v>
                </pt>
                <pt idx="29">
                  <v>0.0431171</v>
                </pt>
                <pt idx="30">
                  <v>0.0448621</v>
                </pt>
                <pt idx="31">
                  <v>0.0468854</v>
                </pt>
                <pt idx="32">
                  <v>0.0502572</v>
                </pt>
                <pt idx="33">
                  <v>0.0556832</v>
                </pt>
                <pt idx="34">
                  <v>0.0652176</v>
                </pt>
                <pt idx="35">
                  <v>0.0395972</v>
                </pt>
                <pt idx="36">
                  <v>0.0398535</v>
                </pt>
                <pt idx="37">
                  <v>0.0402567</v>
                </pt>
                <pt idx="38">
                  <v>0.0405338</v>
                </pt>
                <pt idx="39">
                  <v>0.0413113</v>
                </pt>
                <pt idx="40">
                  <v>0.0413892</v>
                </pt>
                <pt idx="41">
                  <v>0.0421923</v>
                </pt>
                <pt idx="42">
                  <v>0.042802</v>
                </pt>
                <pt idx="43">
                  <v>0.043878</v>
                </pt>
                <pt idx="44">
                  <v>0.0452436</v>
                </pt>
                <pt idx="45">
                  <v>0.0474475</v>
                </pt>
                <pt idx="46">
                  <v>0.0502959</v>
                </pt>
                <pt idx="47">
                  <v>0.0549509</v>
                </pt>
                <pt idx="48">
                  <v>0.06343509999999999</v>
                </pt>
                <pt idx="49">
                  <v>0.0404232</v>
                </pt>
                <pt idx="50">
                  <v>0.0407151</v>
                </pt>
                <pt idx="51">
                  <v>0.0411634</v>
                </pt>
                <pt idx="52">
                  <v>0.0415042</v>
                </pt>
                <pt idx="53">
                  <v>0.0419014</v>
                </pt>
                <pt idx="54">
                  <v>0.0424893</v>
                </pt>
                <pt idx="55">
                  <v>0.0432206</v>
                </pt>
                <pt idx="56">
                  <v>0.0439294</v>
                </pt>
                <pt idx="57">
                  <v>0.0456475</v>
                </pt>
                <pt idx="58">
                  <v>0.0468363</v>
                </pt>
                <pt idx="59">
                  <v>0.0482495</v>
                </pt>
                <pt idx="60">
                  <v>0.0514274</v>
                </pt>
                <pt idx="61">
                  <v>0.0562419</v>
                </pt>
                <pt idx="62">
                  <v>0.0627842</v>
                </pt>
                <pt idx="63">
                  <v>0.074784</v>
                </pt>
                <pt idx="64">
                  <v>0.0457793</v>
                </pt>
                <pt idx="65">
                  <v>0.045952</v>
                </pt>
                <pt idx="66">
                  <v>0.0466254</v>
                </pt>
                <pt idx="67">
                  <v>0.0468972</v>
                </pt>
                <pt idx="68">
                  <v>0.0475011</v>
                </pt>
                <pt idx="69">
                  <v>0.0484216</v>
                </pt>
                <pt idx="70">
                  <v>0.0491542</v>
                </pt>
                <pt idx="71">
                  <v>0.0508318</v>
                </pt>
                <pt idx="72">
                  <v>0.0520378</v>
                </pt>
                <pt idx="73">
                  <v>0.0540361</v>
                </pt>
                <pt idx="74">
                  <v>0.0568406</v>
                </pt>
                <pt idx="75">
                  <v>0.0612895</v>
                </pt>
                <pt idx="76">
                  <v>0.0670449</v>
                </pt>
                <pt idx="77">
                  <v>0.07785449999999999</v>
                </pt>
                <pt idx="78">
                  <v>0.0506743</v>
                </pt>
                <pt idx="79">
                  <v>0.0514303</v>
                </pt>
                <pt idx="80">
                  <v>0.0519636</v>
                </pt>
                <pt idx="81">
                  <v>0.05275</v>
                </pt>
                <pt idx="82">
                  <v>0.0533248</v>
                </pt>
                <pt idx="83">
                  <v>0.0542165</v>
                </pt>
                <pt idx="84">
                  <v>0.0552138</v>
                </pt>
                <pt idx="85">
                  <v>0.0568685</v>
                </pt>
                <pt idx="86">
                  <v>0.0585253</v>
                </pt>
                <pt idx="87">
                  <v>0.0606799</v>
                </pt>
                <pt idx="88">
                  <v>0.0651494</v>
                </pt>
                <pt idx="89">
                  <v>0.0709851</v>
                </pt>
                <pt idx="90">
                  <v>0.0802693</v>
                </pt>
                <pt idx="91">
                  <v>0.0946005</v>
                </pt>
                <pt idx="92">
                  <v>0.058592</v>
                </pt>
                <pt idx="93">
                  <v>0.061249</v>
                </pt>
                <pt idx="94">
                  <v>0.06451170000000001</v>
                </pt>
                <pt idx="95">
                  <v>0.06864049999999999</v>
                </pt>
                <pt idx="96">
                  <v>0.0738914</v>
                </pt>
                <pt idx="97">
                  <v>0.078584</v>
                </pt>
                <pt idx="98">
                  <v>0.0839898</v>
                </pt>
                <pt idx="99">
                  <v>0.0891677</v>
                </pt>
                <pt idx="100">
                  <v>0.09453159999999999</v>
                </pt>
                <pt idx="101">
                  <v>0.0999852</v>
                </pt>
                <pt idx="102">
                  <v>0.104385</v>
                </pt>
                <pt idx="103">
                  <v>0.111932</v>
                </pt>
                <pt idx="104">
                  <v>0.121863</v>
                </pt>
                <pt idx="105">
                  <v>0.134056</v>
                </pt>
                <pt idx="106">
                  <v>0.08907039999999999</v>
                </pt>
                <pt idx="107">
                  <v>0.0913177</v>
                </pt>
                <pt idx="108">
                  <v>0.0936879</v>
                </pt>
                <pt idx="109">
                  <v>0.0965931</v>
                </pt>
                <pt idx="110">
                  <v>0.09926699999999999</v>
                </pt>
                <pt idx="111">
                  <v>0.102039</v>
                </pt>
                <pt idx="112">
                  <v>0.105455</v>
                </pt>
                <pt idx="113">
                  <v>0.108839</v>
                </pt>
                <pt idx="114">
                  <v>0.112681</v>
                </pt>
                <pt idx="115">
                  <v>0.117019</v>
                </pt>
                <pt idx="116">
                  <v>0.122417</v>
                </pt>
                <pt idx="117">
                  <v>0.129314</v>
                </pt>
                <pt idx="118">
                  <v>0.138304</v>
                </pt>
                <pt idx="119">
                  <v>0.151594</v>
                </pt>
                <pt idx="120">
                  <v>0.173196</v>
                </pt>
                <pt idx="121">
                  <v>0.0996793</v>
                </pt>
                <pt idx="122">
                  <v>0.10245</v>
                </pt>
                <pt idx="123">
                  <v>0.104626</v>
                </pt>
                <pt idx="124">
                  <v>0.107803</v>
                </pt>
                <pt idx="125">
                  <v>0.110564</v>
                </pt>
                <pt idx="126">
                  <v>0.113955</v>
                </pt>
                <pt idx="127">
                  <v>0.117842</v>
                </pt>
                <pt idx="128">
                  <v>0.121561</v>
                </pt>
                <pt idx="129">
                  <v>0.126392</v>
                </pt>
                <pt idx="130">
                  <v>0.132747</v>
                </pt>
                <pt idx="131">
                  <v>0.140058</v>
                </pt>
                <pt idx="132">
                  <v>0.149592</v>
                </pt>
                <pt idx="133">
                  <v>0.162804</v>
                </pt>
                <pt idx="134">
                  <v>0.183152</v>
                </pt>
                <pt idx="135">
                  <v>0.183111</v>
                </pt>
                <pt idx="136">
                  <v>0.186977</v>
                </pt>
                <pt idx="137">
                  <v>0.189156</v>
                </pt>
                <pt idx="138">
                  <v>0.193096</v>
                </pt>
                <pt idx="139">
                  <v>0.195619</v>
                </pt>
                <pt idx="140">
                  <v>0.200621</v>
                </pt>
                <pt idx="141">
                  <v>0.203866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3.91953</v>
      </c>
      <c r="C2" t="n">
        <v>3.84773</v>
      </c>
      <c r="D2" t="n">
        <v>11.0881</v>
      </c>
      <c r="E2" t="n">
        <v>3.85786</v>
      </c>
      <c r="F2" t="n">
        <v>3.95706</v>
      </c>
    </row>
    <row r="3">
      <c r="A3" t="n">
        <v>10500</v>
      </c>
      <c r="B3" t="n">
        <v>4.0572</v>
      </c>
      <c r="C3" t="n">
        <v>3.99647</v>
      </c>
      <c r="D3" t="n">
        <v>11.5864</v>
      </c>
      <c r="E3" t="n">
        <v>3.9326</v>
      </c>
      <c r="F3" t="n">
        <v>4.06882</v>
      </c>
    </row>
    <row r="4">
      <c r="A4" t="n">
        <v>11025</v>
      </c>
      <c r="B4" t="n">
        <v>4.22601</v>
      </c>
      <c r="C4" t="n">
        <v>4.2264</v>
      </c>
      <c r="D4" t="n">
        <v>11.9893</v>
      </c>
      <c r="E4" t="n">
        <v>4.05884</v>
      </c>
      <c r="F4" t="n">
        <v>4.24786</v>
      </c>
    </row>
    <row r="5">
      <c r="A5" t="n">
        <v>11576</v>
      </c>
      <c r="B5" t="n">
        <v>4.71209</v>
      </c>
      <c r="C5" t="n">
        <v>4.60293</v>
      </c>
      <c r="D5" t="n">
        <v>12.482</v>
      </c>
      <c r="E5" t="n">
        <v>4.15161</v>
      </c>
      <c r="F5" t="n">
        <v>4.39457</v>
      </c>
    </row>
    <row r="6">
      <c r="A6" t="n">
        <v>12154</v>
      </c>
      <c r="B6" t="n">
        <v>5.64681</v>
      </c>
      <c r="C6" t="n">
        <v>5.69167</v>
      </c>
      <c r="D6" t="n">
        <v>12.8</v>
      </c>
      <c r="E6" t="n">
        <v>4.33664</v>
      </c>
      <c r="F6" t="n">
        <v>4.60924</v>
      </c>
    </row>
    <row r="7">
      <c r="A7" t="n">
        <v>12760</v>
      </c>
      <c r="B7" t="n">
        <v>7.29384</v>
      </c>
      <c r="C7" t="n">
        <v>7.11118</v>
      </c>
      <c r="D7" t="n">
        <v>9.953189999999999</v>
      </c>
      <c r="E7" t="n">
        <v>4.83813</v>
      </c>
      <c r="F7" t="n">
        <v>5.05714</v>
      </c>
    </row>
    <row r="8">
      <c r="A8" t="n">
        <v>13396</v>
      </c>
      <c r="B8" t="n">
        <v>9.80185</v>
      </c>
      <c r="C8" t="n">
        <v>9.77463</v>
      </c>
      <c r="D8" t="n">
        <v>10.4784</v>
      </c>
      <c r="E8" t="n">
        <v>5.8073</v>
      </c>
      <c r="F8" t="n">
        <v>6.03332</v>
      </c>
    </row>
    <row r="9">
      <c r="A9" t="n">
        <v>14063</v>
      </c>
      <c r="B9" t="n">
        <v>14.1795</v>
      </c>
      <c r="C9" t="n">
        <v>13.9307</v>
      </c>
      <c r="D9" t="n">
        <v>10.8663</v>
      </c>
      <c r="E9" t="n">
        <v>3.64266</v>
      </c>
      <c r="F9" t="n">
        <v>3.66618</v>
      </c>
    </row>
    <row r="10">
      <c r="A10" t="n">
        <v>14763</v>
      </c>
      <c r="B10" t="n">
        <v>3.59288</v>
      </c>
      <c r="C10" t="n">
        <v>3.55599</v>
      </c>
      <c r="D10" t="n">
        <v>11.2913</v>
      </c>
      <c r="E10" t="n">
        <v>3.68807</v>
      </c>
      <c r="F10" t="n">
        <v>3.71275</v>
      </c>
    </row>
    <row r="11">
      <c r="A11" t="n">
        <v>15498</v>
      </c>
      <c r="B11" t="n">
        <v>3.66009</v>
      </c>
      <c r="C11" t="n">
        <v>3.57472</v>
      </c>
      <c r="D11" t="n">
        <v>11.7418</v>
      </c>
      <c r="E11" t="n">
        <v>3.71509</v>
      </c>
      <c r="F11" t="n">
        <v>3.72981</v>
      </c>
    </row>
    <row r="12">
      <c r="A12" t="n">
        <v>16269</v>
      </c>
      <c r="B12" t="n">
        <v>3.71518</v>
      </c>
      <c r="C12" t="n">
        <v>3.64191</v>
      </c>
      <c r="D12" t="n">
        <v>12.1092</v>
      </c>
      <c r="E12" t="n">
        <v>3.74516</v>
      </c>
      <c r="F12" t="n">
        <v>3.77802</v>
      </c>
    </row>
    <row r="13">
      <c r="A13" t="n">
        <v>17078</v>
      </c>
      <c r="B13" t="n">
        <v>3.78602</v>
      </c>
      <c r="C13" t="n">
        <v>3.71508</v>
      </c>
      <c r="D13" t="n">
        <v>12.3947</v>
      </c>
      <c r="E13" t="n">
        <v>3.74307</v>
      </c>
      <c r="F13" t="n">
        <v>3.78721</v>
      </c>
    </row>
    <row r="14">
      <c r="A14" t="n">
        <v>17927</v>
      </c>
      <c r="B14" t="n">
        <v>3.8535</v>
      </c>
      <c r="C14" t="n">
        <v>3.77922</v>
      </c>
      <c r="D14" t="n">
        <v>12.7955</v>
      </c>
      <c r="E14" t="n">
        <v>3.78066</v>
      </c>
      <c r="F14" t="n">
        <v>3.84845</v>
      </c>
    </row>
    <row r="15">
      <c r="A15" t="n">
        <v>18818</v>
      </c>
      <c r="B15" t="n">
        <v>3.97265</v>
      </c>
      <c r="C15" t="n">
        <v>3.90715</v>
      </c>
      <c r="D15" t="n">
        <v>13.2012</v>
      </c>
      <c r="E15" t="n">
        <v>3.84968</v>
      </c>
      <c r="F15" t="n">
        <v>3.91774</v>
      </c>
    </row>
    <row r="16">
      <c r="A16" t="n">
        <v>19753</v>
      </c>
      <c r="B16" t="n">
        <v>4.10841</v>
      </c>
      <c r="C16" t="n">
        <v>4.07553</v>
      </c>
      <c r="D16" t="n">
        <v>13.5795</v>
      </c>
      <c r="E16" t="n">
        <v>3.88882</v>
      </c>
      <c r="F16" t="n">
        <v>3.9806</v>
      </c>
    </row>
    <row r="17">
      <c r="A17" t="n">
        <v>20734</v>
      </c>
      <c r="B17" t="n">
        <v>4.26991</v>
      </c>
      <c r="C17" t="n">
        <v>4.27136</v>
      </c>
      <c r="D17" t="n">
        <v>13.9496</v>
      </c>
      <c r="E17" t="n">
        <v>3.98811</v>
      </c>
      <c r="F17" t="n">
        <v>4.07356</v>
      </c>
    </row>
    <row r="18">
      <c r="A18" t="n">
        <v>21764</v>
      </c>
      <c r="B18" t="n">
        <v>4.55377</v>
      </c>
      <c r="C18" t="n">
        <v>4.57829</v>
      </c>
      <c r="D18" t="n">
        <v>14.2703</v>
      </c>
      <c r="E18" t="n">
        <v>4.09493</v>
      </c>
      <c r="F18" t="n">
        <v>4.21472</v>
      </c>
    </row>
    <row r="19">
      <c r="A19" t="n">
        <v>22845</v>
      </c>
      <c r="B19" t="n">
        <v>4.98591</v>
      </c>
      <c r="C19" t="n">
        <v>5.13219</v>
      </c>
      <c r="D19" t="n">
        <v>14.6773</v>
      </c>
      <c r="E19" t="n">
        <v>4.27448</v>
      </c>
      <c r="F19" t="n">
        <v>4.43037</v>
      </c>
    </row>
    <row r="20">
      <c r="A20" t="n">
        <v>23980</v>
      </c>
      <c r="B20" t="n">
        <v>5.82375</v>
      </c>
      <c r="C20" t="n">
        <v>6.10823</v>
      </c>
      <c r="D20" t="n">
        <v>15.1551</v>
      </c>
      <c r="E20" t="n">
        <v>4.50143</v>
      </c>
      <c r="F20" t="n">
        <v>4.7456</v>
      </c>
    </row>
    <row r="21">
      <c r="A21" t="n">
        <v>25171</v>
      </c>
      <c r="B21" t="n">
        <v>7.32556</v>
      </c>
      <c r="C21" t="n">
        <v>7.41293</v>
      </c>
      <c r="D21" t="n">
        <v>11.2724</v>
      </c>
      <c r="E21" t="n">
        <v>5.03765</v>
      </c>
      <c r="F21" t="n">
        <v>5.22812</v>
      </c>
    </row>
    <row r="22">
      <c r="A22" t="n">
        <v>26421</v>
      </c>
      <c r="B22" t="n">
        <v>9.33419</v>
      </c>
      <c r="C22" t="n">
        <v>9.48156</v>
      </c>
      <c r="D22" t="n">
        <v>11.6915</v>
      </c>
      <c r="E22" t="n">
        <v>6.10466</v>
      </c>
      <c r="F22" t="n">
        <v>6.11921</v>
      </c>
    </row>
    <row r="23">
      <c r="A23" t="n">
        <v>27733</v>
      </c>
      <c r="B23" t="n">
        <v>12.7358</v>
      </c>
      <c r="C23" t="n">
        <v>12.5095</v>
      </c>
      <c r="D23" t="n">
        <v>12.1134</v>
      </c>
      <c r="E23" t="n">
        <v>3.70112</v>
      </c>
      <c r="F23" t="n">
        <v>3.7616</v>
      </c>
    </row>
    <row r="24">
      <c r="A24" t="n">
        <v>29110</v>
      </c>
      <c r="B24" t="n">
        <v>3.73148</v>
      </c>
      <c r="C24" t="n">
        <v>3.89444</v>
      </c>
      <c r="D24" t="n">
        <v>12.4772</v>
      </c>
      <c r="E24" t="n">
        <v>3.7152</v>
      </c>
      <c r="F24" t="n">
        <v>3.76572</v>
      </c>
    </row>
    <row r="25">
      <c r="A25" t="n">
        <v>30555</v>
      </c>
      <c r="B25" t="n">
        <v>3.82692</v>
      </c>
      <c r="C25" t="n">
        <v>3.97323</v>
      </c>
      <c r="D25" t="n">
        <v>12.962</v>
      </c>
      <c r="E25" t="n">
        <v>3.75665</v>
      </c>
      <c r="F25" t="n">
        <v>3.83421</v>
      </c>
    </row>
    <row r="26">
      <c r="A26" t="n">
        <v>32072</v>
      </c>
      <c r="B26" t="n">
        <v>3.92768</v>
      </c>
      <c r="C26" t="n">
        <v>4.10568</v>
      </c>
      <c r="D26" t="n">
        <v>13.3684</v>
      </c>
      <c r="E26" t="n">
        <v>3.77603</v>
      </c>
      <c r="F26" t="n">
        <v>3.88108</v>
      </c>
    </row>
    <row r="27">
      <c r="A27" t="n">
        <v>33664</v>
      </c>
      <c r="B27" t="n">
        <v>4.01571</v>
      </c>
      <c r="C27" t="n">
        <v>4.19059</v>
      </c>
      <c r="D27" t="n">
        <v>13.8513</v>
      </c>
      <c r="E27" t="n">
        <v>3.82972</v>
      </c>
      <c r="F27" t="n">
        <v>3.93061</v>
      </c>
    </row>
    <row r="28">
      <c r="A28" t="n">
        <v>35335</v>
      </c>
      <c r="B28" t="n">
        <v>4.15868</v>
      </c>
      <c r="C28" t="n">
        <v>4.26642</v>
      </c>
      <c r="D28" t="n">
        <v>14.2305</v>
      </c>
      <c r="E28" t="n">
        <v>3.8808</v>
      </c>
      <c r="F28" t="n">
        <v>4.00616</v>
      </c>
    </row>
    <row r="29">
      <c r="A29" t="n">
        <v>37089</v>
      </c>
      <c r="B29" t="n">
        <v>4.27529</v>
      </c>
      <c r="C29" t="n">
        <v>4.41868</v>
      </c>
      <c r="D29" t="n">
        <v>14.6841</v>
      </c>
      <c r="E29" t="n">
        <v>3.9241</v>
      </c>
      <c r="F29" t="n">
        <v>4.08584</v>
      </c>
    </row>
    <row r="30">
      <c r="A30" t="n">
        <v>38930</v>
      </c>
      <c r="B30" t="n">
        <v>4.31618</v>
      </c>
      <c r="C30" t="n">
        <v>4.58165</v>
      </c>
      <c r="D30" t="n">
        <v>15.0034</v>
      </c>
      <c r="E30" t="n">
        <v>4.00998</v>
      </c>
      <c r="F30" t="n">
        <v>4.19314</v>
      </c>
    </row>
    <row r="31">
      <c r="A31" t="n">
        <v>40863</v>
      </c>
      <c r="B31" t="n">
        <v>4.61222</v>
      </c>
      <c r="C31" t="n">
        <v>4.80989</v>
      </c>
      <c r="D31" t="n">
        <v>15.3496</v>
      </c>
      <c r="E31" t="n">
        <v>4.10639</v>
      </c>
      <c r="F31" t="n">
        <v>4.30505</v>
      </c>
    </row>
    <row r="32">
      <c r="A32" t="n">
        <v>42892</v>
      </c>
      <c r="B32" t="n">
        <v>4.9911</v>
      </c>
      <c r="C32" t="n">
        <v>5.1724</v>
      </c>
      <c r="D32" t="n">
        <v>15.7154</v>
      </c>
      <c r="E32" t="n">
        <v>4.21769</v>
      </c>
      <c r="F32" t="n">
        <v>4.51921</v>
      </c>
    </row>
    <row r="33">
      <c r="A33" t="n">
        <v>45022</v>
      </c>
      <c r="B33" t="n">
        <v>5.55323</v>
      </c>
      <c r="C33" t="n">
        <v>5.68631</v>
      </c>
      <c r="D33" t="n">
        <v>16.1142</v>
      </c>
      <c r="E33" t="n">
        <v>4.44639</v>
      </c>
      <c r="F33" t="n">
        <v>4.69179</v>
      </c>
    </row>
    <row r="34">
      <c r="A34" t="n">
        <v>47258</v>
      </c>
      <c r="B34" t="n">
        <v>6.22293</v>
      </c>
      <c r="C34" t="n">
        <v>6.43458</v>
      </c>
      <c r="D34" t="n">
        <v>16.4823</v>
      </c>
      <c r="E34" t="n">
        <v>4.80531</v>
      </c>
      <c r="F34" t="n">
        <v>5.00611</v>
      </c>
    </row>
    <row r="35">
      <c r="A35" t="n">
        <v>49605</v>
      </c>
      <c r="B35" t="n">
        <v>7.36717</v>
      </c>
      <c r="C35" t="n">
        <v>7.44687</v>
      </c>
      <c r="D35" t="n">
        <v>12.0488</v>
      </c>
      <c r="E35" t="n">
        <v>5.44337</v>
      </c>
      <c r="F35" t="n">
        <v>5.5828</v>
      </c>
    </row>
    <row r="36">
      <c r="A36" t="n">
        <v>52069</v>
      </c>
      <c r="B36" t="n">
        <v>9.17539</v>
      </c>
      <c r="C36" t="n">
        <v>9.085290000000001</v>
      </c>
      <c r="D36" t="n">
        <v>12.4558</v>
      </c>
      <c r="E36" t="n">
        <v>6.38076</v>
      </c>
      <c r="F36" t="n">
        <v>6.52475</v>
      </c>
    </row>
    <row r="37">
      <c r="A37" t="n">
        <v>54656</v>
      </c>
      <c r="B37" t="n">
        <v>11.99</v>
      </c>
      <c r="C37" t="n">
        <v>12.1057</v>
      </c>
      <c r="D37" t="n">
        <v>12.9337</v>
      </c>
      <c r="E37" t="n">
        <v>3.77198</v>
      </c>
      <c r="F37" t="n">
        <v>3.95932</v>
      </c>
    </row>
    <row r="38">
      <c r="A38" t="n">
        <v>57372</v>
      </c>
      <c r="B38" t="n">
        <v>3.90625</v>
      </c>
      <c r="C38" t="n">
        <v>4.17922</v>
      </c>
      <c r="D38" t="n">
        <v>13.4216</v>
      </c>
      <c r="E38" t="n">
        <v>3.798</v>
      </c>
      <c r="F38" t="n">
        <v>3.98907</v>
      </c>
    </row>
    <row r="39">
      <c r="A39" t="n">
        <v>60223</v>
      </c>
      <c r="B39" t="n">
        <v>3.93752</v>
      </c>
      <c r="C39" t="n">
        <v>4.23405</v>
      </c>
      <c r="D39" t="n">
        <v>13.8249</v>
      </c>
      <c r="E39" t="n">
        <v>3.87897</v>
      </c>
      <c r="F39" t="n">
        <v>4.09626</v>
      </c>
    </row>
    <row r="40">
      <c r="A40" t="n">
        <v>63216</v>
      </c>
      <c r="B40" t="n">
        <v>3.98833</v>
      </c>
      <c r="C40" t="n">
        <v>4.25906</v>
      </c>
      <c r="D40" t="n">
        <v>14.2906</v>
      </c>
      <c r="E40" t="n">
        <v>3.83786</v>
      </c>
      <c r="F40" t="n">
        <v>4.05301</v>
      </c>
    </row>
    <row r="41">
      <c r="A41" t="n">
        <v>66358</v>
      </c>
      <c r="B41" t="n">
        <v>4.14415</v>
      </c>
      <c r="C41" t="n">
        <v>4.34986</v>
      </c>
      <c r="D41" t="n">
        <v>14.6879</v>
      </c>
      <c r="E41" t="n">
        <v>3.98368</v>
      </c>
      <c r="F41" t="n">
        <v>4.09109</v>
      </c>
    </row>
    <row r="42">
      <c r="A42" t="n">
        <v>69657</v>
      </c>
      <c r="B42" t="n">
        <v>4.20289</v>
      </c>
      <c r="C42" t="n">
        <v>4.43076</v>
      </c>
      <c r="D42" t="n">
        <v>15.1074</v>
      </c>
      <c r="E42" t="n">
        <v>3.92679</v>
      </c>
      <c r="F42" t="n">
        <v>4.15679</v>
      </c>
    </row>
    <row r="43">
      <c r="A43" t="n">
        <v>73120</v>
      </c>
      <c r="B43" t="n">
        <v>4.24181</v>
      </c>
      <c r="C43" t="n">
        <v>4.58204</v>
      </c>
      <c r="D43" t="n">
        <v>15.4639</v>
      </c>
      <c r="E43" t="n">
        <v>3.96528</v>
      </c>
      <c r="F43" t="n">
        <v>4.22779</v>
      </c>
    </row>
    <row r="44">
      <c r="A44" t="n">
        <v>76756</v>
      </c>
      <c r="B44" t="n">
        <v>4.41831</v>
      </c>
      <c r="C44" t="n">
        <v>4.73013</v>
      </c>
      <c r="D44" t="n">
        <v>15.8853</v>
      </c>
      <c r="E44" t="n">
        <v>4.0408</v>
      </c>
      <c r="F44" t="n">
        <v>4.28026</v>
      </c>
    </row>
    <row r="45">
      <c r="A45" t="n">
        <v>80573</v>
      </c>
      <c r="B45" t="n">
        <v>4.59601</v>
      </c>
      <c r="C45" t="n">
        <v>4.9266</v>
      </c>
      <c r="D45" t="n">
        <v>16.25</v>
      </c>
      <c r="E45" t="n">
        <v>4.14078</v>
      </c>
      <c r="F45" t="n">
        <v>4.41126</v>
      </c>
    </row>
    <row r="46">
      <c r="A46" t="n">
        <v>84580</v>
      </c>
      <c r="B46" t="n">
        <v>4.89525</v>
      </c>
      <c r="C46" t="n">
        <v>5.23421</v>
      </c>
      <c r="D46" t="n">
        <v>16.5963</v>
      </c>
      <c r="E46" t="n">
        <v>4.26878</v>
      </c>
      <c r="F46" t="n">
        <v>4.54751</v>
      </c>
    </row>
    <row r="47">
      <c r="A47" t="n">
        <v>88787</v>
      </c>
      <c r="B47" t="n">
        <v>5.40632</v>
      </c>
      <c r="C47" t="n">
        <v>5.70303</v>
      </c>
      <c r="D47" t="n">
        <v>16.9513</v>
      </c>
      <c r="E47" t="n">
        <v>4.47834</v>
      </c>
      <c r="F47" t="n">
        <v>4.73477</v>
      </c>
    </row>
    <row r="48">
      <c r="A48" t="n">
        <v>93204</v>
      </c>
      <c r="B48" t="n">
        <v>6.06627</v>
      </c>
      <c r="C48" t="n">
        <v>6.33389</v>
      </c>
      <c r="D48" t="n">
        <v>17.322</v>
      </c>
      <c r="E48" t="n">
        <v>4.91573</v>
      </c>
      <c r="F48" t="n">
        <v>5.04206</v>
      </c>
    </row>
    <row r="49">
      <c r="A49" t="n">
        <v>97841</v>
      </c>
      <c r="B49" t="n">
        <v>7.079</v>
      </c>
      <c r="C49" t="n">
        <v>7.38627</v>
      </c>
      <c r="D49" t="n">
        <v>17.7024</v>
      </c>
      <c r="E49" t="n">
        <v>5.27044</v>
      </c>
      <c r="F49" t="n">
        <v>5.50559</v>
      </c>
    </row>
    <row r="50">
      <c r="A50" t="n">
        <v>102709</v>
      </c>
      <c r="B50" t="n">
        <v>8.66797</v>
      </c>
      <c r="C50" t="n">
        <v>8.801069999999999</v>
      </c>
      <c r="D50" t="n">
        <v>12.484</v>
      </c>
      <c r="E50" t="n">
        <v>6.1318</v>
      </c>
      <c r="F50" t="n">
        <v>6.35629</v>
      </c>
    </row>
    <row r="51">
      <c r="A51" t="n">
        <v>107820</v>
      </c>
      <c r="B51" t="n">
        <v>10.9656</v>
      </c>
      <c r="C51" t="n">
        <v>11.1116</v>
      </c>
      <c r="D51" t="n">
        <v>12.9283</v>
      </c>
      <c r="E51" t="n">
        <v>3.81293</v>
      </c>
      <c r="F51" t="n">
        <v>4.03031</v>
      </c>
    </row>
    <row r="52">
      <c r="A52" t="n">
        <v>113186</v>
      </c>
      <c r="B52" t="n">
        <v>14.6706</v>
      </c>
      <c r="C52" t="n">
        <v>14.6345</v>
      </c>
      <c r="D52" t="n">
        <v>13.2835</v>
      </c>
      <c r="E52" t="n">
        <v>3.83498</v>
      </c>
      <c r="F52" t="n">
        <v>4.11928</v>
      </c>
    </row>
    <row r="53">
      <c r="A53" t="n">
        <v>118820</v>
      </c>
      <c r="B53" t="n">
        <v>4.0223</v>
      </c>
      <c r="C53" t="n">
        <v>4.34492</v>
      </c>
      <c r="D53" t="n">
        <v>13.7426</v>
      </c>
      <c r="E53" t="n">
        <v>3.85408</v>
      </c>
      <c r="F53" t="n">
        <v>4.13657</v>
      </c>
    </row>
    <row r="54">
      <c r="A54" t="n">
        <v>124735</v>
      </c>
      <c r="B54" t="n">
        <v>4.04151</v>
      </c>
      <c r="C54" t="n">
        <v>4.36047</v>
      </c>
      <c r="D54" t="n">
        <v>14.1975</v>
      </c>
      <c r="E54" t="n">
        <v>3.88642</v>
      </c>
      <c r="F54" t="n">
        <v>4.1479</v>
      </c>
    </row>
    <row r="55">
      <c r="A55" t="n">
        <v>130945</v>
      </c>
      <c r="B55" t="n">
        <v>4.11752</v>
      </c>
      <c r="C55" t="n">
        <v>4.48952</v>
      </c>
      <c r="D55" t="n">
        <v>14.585</v>
      </c>
      <c r="E55" t="n">
        <v>3.94171</v>
      </c>
      <c r="F55" t="n">
        <v>4.16595</v>
      </c>
    </row>
    <row r="56">
      <c r="A56" t="n">
        <v>137465</v>
      </c>
      <c r="B56" t="n">
        <v>4.28716</v>
      </c>
      <c r="C56" t="n">
        <v>4.58267</v>
      </c>
      <c r="D56" t="n">
        <v>15.0224</v>
      </c>
      <c r="E56" t="n">
        <v>4.04873</v>
      </c>
      <c r="F56" t="n">
        <v>4.30477</v>
      </c>
    </row>
    <row r="57">
      <c r="A57" t="n">
        <v>144311</v>
      </c>
      <c r="B57" t="n">
        <v>4.3755</v>
      </c>
      <c r="C57" t="n">
        <v>4.68555</v>
      </c>
      <c r="D57" t="n">
        <v>15.4164</v>
      </c>
      <c r="E57" t="n">
        <v>4.0198</v>
      </c>
      <c r="F57" t="n">
        <v>4.36834</v>
      </c>
    </row>
    <row r="58">
      <c r="A58" t="n">
        <v>151499</v>
      </c>
      <c r="B58" t="n">
        <v>4.52287</v>
      </c>
      <c r="C58" t="n">
        <v>4.84137</v>
      </c>
      <c r="D58" t="n">
        <v>15.7891</v>
      </c>
      <c r="E58" t="n">
        <v>4.06585</v>
      </c>
      <c r="F58" t="n">
        <v>4.38026</v>
      </c>
    </row>
    <row r="59">
      <c r="A59" t="n">
        <v>159046</v>
      </c>
      <c r="B59" t="n">
        <v>4.74681</v>
      </c>
      <c r="C59" t="n">
        <v>5.06865</v>
      </c>
      <c r="D59" t="n">
        <v>16.174</v>
      </c>
      <c r="E59" t="n">
        <v>4.16882</v>
      </c>
      <c r="F59" t="n">
        <v>4.50314</v>
      </c>
    </row>
    <row r="60">
      <c r="A60" t="n">
        <v>166970</v>
      </c>
      <c r="B60" t="n">
        <v>4.98708</v>
      </c>
      <c r="C60" t="n">
        <v>5.36621</v>
      </c>
      <c r="D60" t="n">
        <v>16.5126</v>
      </c>
      <c r="E60" t="n">
        <v>4.28473</v>
      </c>
      <c r="F60" t="n">
        <v>4.7284</v>
      </c>
    </row>
    <row r="61">
      <c r="A61" t="n">
        <v>175290</v>
      </c>
      <c r="B61" t="n">
        <v>5.36885</v>
      </c>
      <c r="C61" t="n">
        <v>5.7816</v>
      </c>
      <c r="D61" t="n">
        <v>17.0131</v>
      </c>
      <c r="E61" t="n">
        <v>4.47529</v>
      </c>
      <c r="F61" t="n">
        <v>4.83464</v>
      </c>
    </row>
    <row r="62">
      <c r="A62" t="n">
        <v>184026</v>
      </c>
      <c r="B62" t="n">
        <v>6.04359</v>
      </c>
      <c r="C62" t="n">
        <v>6.44376</v>
      </c>
      <c r="D62" t="n">
        <v>17.2696</v>
      </c>
      <c r="E62" t="n">
        <v>4.79997</v>
      </c>
      <c r="F62" t="n">
        <v>5.13117</v>
      </c>
    </row>
    <row r="63">
      <c r="A63" t="n">
        <v>193198</v>
      </c>
      <c r="B63" t="n">
        <v>6.93565</v>
      </c>
      <c r="C63" t="n">
        <v>7.41476</v>
      </c>
      <c r="D63" t="n">
        <v>17.7973</v>
      </c>
      <c r="E63" t="n">
        <v>5.24096</v>
      </c>
      <c r="F63" t="n">
        <v>5.64838</v>
      </c>
    </row>
    <row r="64">
      <c r="A64" t="n">
        <v>202828</v>
      </c>
      <c r="B64" t="n">
        <v>8.286960000000001</v>
      </c>
      <c r="C64" t="n">
        <v>8.66534</v>
      </c>
      <c r="D64" t="n">
        <v>12.918</v>
      </c>
      <c r="E64" t="n">
        <v>5.9593</v>
      </c>
      <c r="F64" t="n">
        <v>6.29289</v>
      </c>
    </row>
    <row r="65">
      <c r="A65" t="n">
        <v>212939</v>
      </c>
      <c r="B65" t="n">
        <v>10.4919</v>
      </c>
      <c r="C65" t="n">
        <v>10.8748</v>
      </c>
      <c r="D65" t="n">
        <v>13.4192</v>
      </c>
      <c r="E65" t="n">
        <v>7.13892</v>
      </c>
      <c r="F65" t="n">
        <v>7.46318</v>
      </c>
    </row>
    <row r="66">
      <c r="A66" t="n">
        <v>223555</v>
      </c>
      <c r="B66" t="n">
        <v>13.9985</v>
      </c>
      <c r="C66" t="n">
        <v>14.1489</v>
      </c>
      <c r="D66" t="n">
        <v>13.9263</v>
      </c>
      <c r="E66" t="n">
        <v>4.32627</v>
      </c>
      <c r="F66" t="n">
        <v>4.57301</v>
      </c>
    </row>
    <row r="67">
      <c r="A67" t="n">
        <v>234701</v>
      </c>
      <c r="B67" t="n">
        <v>4.65222</v>
      </c>
      <c r="C67" t="n">
        <v>5.0677</v>
      </c>
      <c r="D67" t="n">
        <v>14.4088</v>
      </c>
      <c r="E67" t="n">
        <v>4.34352</v>
      </c>
      <c r="F67" t="n">
        <v>4.61172</v>
      </c>
    </row>
    <row r="68">
      <c r="A68" t="n">
        <v>246404</v>
      </c>
      <c r="B68" t="n">
        <v>4.6322</v>
      </c>
      <c r="C68" t="n">
        <v>5.16175</v>
      </c>
      <c r="D68" t="n">
        <v>14.9611</v>
      </c>
      <c r="E68" t="n">
        <v>4.43383</v>
      </c>
      <c r="F68" t="n">
        <v>4.64921</v>
      </c>
    </row>
    <row r="69">
      <c r="A69" t="n">
        <v>258692</v>
      </c>
      <c r="B69" t="n">
        <v>4.75918</v>
      </c>
      <c r="C69" t="n">
        <v>5.27426</v>
      </c>
      <c r="D69" t="n">
        <v>15.4465</v>
      </c>
      <c r="E69" t="n">
        <v>4.39932</v>
      </c>
      <c r="F69" t="n">
        <v>4.70367</v>
      </c>
    </row>
    <row r="70">
      <c r="A70" t="n">
        <v>271594</v>
      </c>
      <c r="B70" t="n">
        <v>4.86059</v>
      </c>
      <c r="C70" t="n">
        <v>5.39509</v>
      </c>
      <c r="D70" t="n">
        <v>16.059</v>
      </c>
      <c r="E70" t="n">
        <v>4.4587</v>
      </c>
      <c r="F70" t="n">
        <v>4.74222</v>
      </c>
    </row>
    <row r="71">
      <c r="A71" t="n">
        <v>285141</v>
      </c>
      <c r="B71" t="n">
        <v>4.94549</v>
      </c>
      <c r="C71" t="n">
        <v>5.5865</v>
      </c>
      <c r="D71" t="n">
        <v>16.5109</v>
      </c>
      <c r="E71" t="n">
        <v>4.49066</v>
      </c>
      <c r="F71" t="n">
        <v>4.77589</v>
      </c>
    </row>
    <row r="72">
      <c r="A72" t="n">
        <v>299365</v>
      </c>
      <c r="B72" t="n">
        <v>5.09735</v>
      </c>
      <c r="C72" t="n">
        <v>5.71595</v>
      </c>
      <c r="D72" t="n">
        <v>17.1077</v>
      </c>
      <c r="E72" t="n">
        <v>4.60837</v>
      </c>
      <c r="F72" t="n">
        <v>4.87352</v>
      </c>
    </row>
    <row r="73">
      <c r="A73" t="n">
        <v>314300</v>
      </c>
      <c r="B73" t="n">
        <v>5.24499</v>
      </c>
      <c r="C73" t="n">
        <v>5.93807</v>
      </c>
      <c r="D73" t="n">
        <v>17.7447</v>
      </c>
      <c r="E73" t="n">
        <v>4.68913</v>
      </c>
      <c r="F73" t="n">
        <v>5.00733</v>
      </c>
    </row>
    <row r="74">
      <c r="A74" t="n">
        <v>329981</v>
      </c>
      <c r="B74" t="n">
        <v>5.46253</v>
      </c>
      <c r="C74" t="n">
        <v>6.25666</v>
      </c>
      <c r="D74" t="n">
        <v>18.3769</v>
      </c>
      <c r="E74" t="n">
        <v>4.78089</v>
      </c>
      <c r="F74" t="n">
        <v>5.18094</v>
      </c>
    </row>
    <row r="75">
      <c r="A75" t="n">
        <v>346446</v>
      </c>
      <c r="B75" t="n">
        <v>5.87672</v>
      </c>
      <c r="C75" t="n">
        <v>6.70918</v>
      </c>
      <c r="D75" t="n">
        <v>19.4353</v>
      </c>
      <c r="E75" t="n">
        <v>4.94394</v>
      </c>
      <c r="F75" t="n">
        <v>5.34508</v>
      </c>
    </row>
    <row r="76">
      <c r="A76" t="n">
        <v>363734</v>
      </c>
      <c r="B76" t="n">
        <v>6.38594</v>
      </c>
      <c r="C76" t="n">
        <v>7.23784</v>
      </c>
      <c r="D76" t="n">
        <v>20.312</v>
      </c>
      <c r="E76" t="n">
        <v>5.18067</v>
      </c>
      <c r="F76" t="n">
        <v>5.6661</v>
      </c>
    </row>
    <row r="77">
      <c r="A77" t="n">
        <v>381886</v>
      </c>
      <c r="B77" t="n">
        <v>7.12783</v>
      </c>
      <c r="C77" t="n">
        <v>8.10919</v>
      </c>
      <c r="D77" t="n">
        <v>21.4575</v>
      </c>
      <c r="E77" t="n">
        <v>5.575</v>
      </c>
      <c r="F77" t="n">
        <v>6.02744</v>
      </c>
    </row>
    <row r="78">
      <c r="A78" t="n">
        <v>400945</v>
      </c>
      <c r="B78" t="n">
        <v>8.364380000000001</v>
      </c>
      <c r="C78" t="n">
        <v>9.356120000000001</v>
      </c>
      <c r="D78" t="n">
        <v>17.5256</v>
      </c>
      <c r="E78" t="n">
        <v>6.13716</v>
      </c>
      <c r="F78" t="n">
        <v>6.63262</v>
      </c>
    </row>
    <row r="79">
      <c r="A79" t="n">
        <v>420956</v>
      </c>
      <c r="B79" t="n">
        <v>10.2724</v>
      </c>
      <c r="C79" t="n">
        <v>11.2348</v>
      </c>
      <c r="D79" t="n">
        <v>19.1303</v>
      </c>
      <c r="E79" t="n">
        <v>7.22596</v>
      </c>
      <c r="F79" t="n">
        <v>7.68177</v>
      </c>
    </row>
    <row r="80">
      <c r="A80" t="n">
        <v>441967</v>
      </c>
      <c r="B80" t="n">
        <v>13.3959</v>
      </c>
      <c r="C80" t="n">
        <v>14.2786</v>
      </c>
      <c r="D80" t="n">
        <v>20.5209</v>
      </c>
      <c r="E80" t="n">
        <v>4.70168</v>
      </c>
      <c r="F80" t="n">
        <v>5.07845</v>
      </c>
    </row>
    <row r="81">
      <c r="A81" t="n">
        <v>464028</v>
      </c>
      <c r="B81" t="n">
        <v>5.46309</v>
      </c>
      <c r="C81" t="n">
        <v>6.11405</v>
      </c>
      <c r="D81" t="n">
        <v>22.3185</v>
      </c>
      <c r="E81" t="n">
        <v>4.7393</v>
      </c>
      <c r="F81" t="n">
        <v>5.06259</v>
      </c>
    </row>
    <row r="82">
      <c r="A82" t="n">
        <v>487192</v>
      </c>
      <c r="B82" t="n">
        <v>5.52622</v>
      </c>
      <c r="C82" t="n">
        <v>6.20036</v>
      </c>
      <c r="D82" t="n">
        <v>23.8419</v>
      </c>
      <c r="E82" t="n">
        <v>4.79347</v>
      </c>
      <c r="F82" t="n">
        <v>5.15624</v>
      </c>
    </row>
    <row r="83">
      <c r="A83" t="n">
        <v>511514</v>
      </c>
      <c r="B83" t="n">
        <v>5.56726</v>
      </c>
      <c r="C83" t="n">
        <v>6.34656</v>
      </c>
      <c r="D83" t="n">
        <v>25.5728</v>
      </c>
      <c r="E83" t="n">
        <v>4.79142</v>
      </c>
      <c r="F83" t="n">
        <v>5.19359</v>
      </c>
    </row>
    <row r="84">
      <c r="A84" t="n">
        <v>537052</v>
      </c>
      <c r="B84" t="n">
        <v>5.68533</v>
      </c>
      <c r="C84" t="n">
        <v>6.55278</v>
      </c>
      <c r="D84" t="n">
        <v>27.3661</v>
      </c>
      <c r="E84" t="n">
        <v>4.82965</v>
      </c>
      <c r="F84" t="n">
        <v>5.35002</v>
      </c>
    </row>
    <row r="85">
      <c r="A85" t="n">
        <v>563866</v>
      </c>
      <c r="B85" t="n">
        <v>5.77889</v>
      </c>
      <c r="C85" t="n">
        <v>6.79121</v>
      </c>
      <c r="D85" t="n">
        <v>28.9706</v>
      </c>
      <c r="E85" t="n">
        <v>4.88536</v>
      </c>
      <c r="F85" t="n">
        <v>5.41225</v>
      </c>
    </row>
    <row r="86">
      <c r="A86" t="n">
        <v>592020</v>
      </c>
      <c r="B86" t="n">
        <v>5.90867</v>
      </c>
      <c r="C86" t="n">
        <v>7.08654</v>
      </c>
      <c r="D86" t="n">
        <v>30.742</v>
      </c>
      <c r="E86" t="n">
        <v>4.97104</v>
      </c>
      <c r="F86" t="n">
        <v>5.45804</v>
      </c>
    </row>
    <row r="87">
      <c r="A87" t="n">
        <v>621581</v>
      </c>
      <c r="B87" t="n">
        <v>6.05598</v>
      </c>
      <c r="C87" t="n">
        <v>7.57582</v>
      </c>
      <c r="D87" t="n">
        <v>32.3883</v>
      </c>
      <c r="E87" t="n">
        <v>5.04786</v>
      </c>
      <c r="F87" t="n">
        <v>5.65736</v>
      </c>
    </row>
    <row r="88">
      <c r="A88" t="n">
        <v>652620</v>
      </c>
      <c r="B88" t="n">
        <v>6.42726</v>
      </c>
      <c r="C88" t="n">
        <v>8.25568</v>
      </c>
      <c r="D88" t="n">
        <v>34.1463</v>
      </c>
      <c r="E88" t="n">
        <v>5.14396</v>
      </c>
      <c r="F88" t="n">
        <v>5.77647</v>
      </c>
    </row>
    <row r="89">
      <c r="A89" t="n">
        <v>685210</v>
      </c>
      <c r="B89" t="n">
        <v>6.80526</v>
      </c>
      <c r="C89" t="n">
        <v>9.09648</v>
      </c>
      <c r="D89" t="n">
        <v>35.9614</v>
      </c>
      <c r="E89" t="n">
        <v>5.37776</v>
      </c>
      <c r="F89" t="n">
        <v>6.0249</v>
      </c>
    </row>
    <row r="90">
      <c r="A90" t="n">
        <v>719429</v>
      </c>
      <c r="B90" t="n">
        <v>7.29633</v>
      </c>
      <c r="C90" t="n">
        <v>10.3387</v>
      </c>
      <c r="D90" t="n">
        <v>37.9267</v>
      </c>
      <c r="E90" t="n">
        <v>5.55312</v>
      </c>
      <c r="F90" t="n">
        <v>6.43141</v>
      </c>
    </row>
    <row r="91">
      <c r="A91" t="n">
        <v>755358</v>
      </c>
      <c r="B91" t="n">
        <v>8.16924</v>
      </c>
      <c r="C91" t="n">
        <v>12.058</v>
      </c>
      <c r="D91" t="n">
        <v>39.589</v>
      </c>
      <c r="E91" t="n">
        <v>5.95118</v>
      </c>
      <c r="F91" t="n">
        <v>7.00534</v>
      </c>
    </row>
    <row r="92">
      <c r="A92" t="n">
        <v>793083</v>
      </c>
      <c r="B92" t="n">
        <v>9.741569999999999</v>
      </c>
      <c r="C92" t="n">
        <v>14.0743</v>
      </c>
      <c r="D92" t="n">
        <v>30.0234</v>
      </c>
      <c r="E92" t="n">
        <v>6.52046</v>
      </c>
      <c r="F92" t="n">
        <v>7.89792</v>
      </c>
    </row>
    <row r="93">
      <c r="A93" t="n">
        <v>832694</v>
      </c>
      <c r="B93" t="n">
        <v>11.7981</v>
      </c>
      <c r="C93" t="n">
        <v>16.7989</v>
      </c>
      <c r="D93" t="n">
        <v>31.2837</v>
      </c>
      <c r="E93" t="n">
        <v>7.59963</v>
      </c>
      <c r="F93" t="n">
        <v>9.35815</v>
      </c>
    </row>
    <row r="94">
      <c r="A94" t="n">
        <v>874285</v>
      </c>
      <c r="B94" t="n">
        <v>15.1994</v>
      </c>
      <c r="C94" t="n">
        <v>20.3379</v>
      </c>
      <c r="D94" t="n">
        <v>32.6681</v>
      </c>
      <c r="E94" t="n">
        <v>4.96941</v>
      </c>
      <c r="F94" t="n">
        <v>5.7251</v>
      </c>
    </row>
    <row r="95">
      <c r="A95" t="n">
        <v>917955</v>
      </c>
      <c r="B95" t="n">
        <v>6.47104</v>
      </c>
      <c r="C95" t="n">
        <v>9.85666</v>
      </c>
      <c r="D95" t="n">
        <v>34.0585</v>
      </c>
      <c r="E95" t="n">
        <v>5.04373</v>
      </c>
      <c r="F95" t="n">
        <v>5.99475</v>
      </c>
    </row>
    <row r="96">
      <c r="A96" t="n">
        <v>963808</v>
      </c>
      <c r="B96" t="n">
        <v>6.74197</v>
      </c>
      <c r="C96" t="n">
        <v>10.6283</v>
      </c>
      <c r="D96" t="n">
        <v>35.6412</v>
      </c>
      <c r="E96" t="n">
        <v>5.12233</v>
      </c>
      <c r="F96" t="n">
        <v>6.36789</v>
      </c>
    </row>
    <row r="97">
      <c r="A97" t="n">
        <v>1011953</v>
      </c>
      <c r="B97" t="n">
        <v>7.19185</v>
      </c>
      <c r="C97" t="n">
        <v>11.3105</v>
      </c>
      <c r="D97" t="n">
        <v>37.1169</v>
      </c>
      <c r="E97" t="n">
        <v>5.2694</v>
      </c>
      <c r="F97" t="n">
        <v>6.84621</v>
      </c>
    </row>
    <row r="98">
      <c r="A98" t="n">
        <v>1062505</v>
      </c>
      <c r="B98" t="n">
        <v>7.83498</v>
      </c>
      <c r="C98" t="n">
        <v>11.9348</v>
      </c>
      <c r="D98" t="n">
        <v>38.6137</v>
      </c>
      <c r="E98" t="n">
        <v>5.47409</v>
      </c>
      <c r="F98" t="n">
        <v>7.34671</v>
      </c>
    </row>
    <row r="99">
      <c r="A99" t="n">
        <v>1115584</v>
      </c>
      <c r="B99" t="n">
        <v>8.39611</v>
      </c>
      <c r="C99" t="n">
        <v>12.4976</v>
      </c>
      <c r="D99" t="n">
        <v>40.3138</v>
      </c>
      <c r="E99" t="n">
        <v>5.74324</v>
      </c>
      <c r="F99" t="n">
        <v>7.87723</v>
      </c>
    </row>
    <row r="100">
      <c r="A100" t="n">
        <v>1171316</v>
      </c>
      <c r="B100" t="n">
        <v>8.8003</v>
      </c>
      <c r="C100" t="n">
        <v>13.1389</v>
      </c>
      <c r="D100" t="n">
        <v>42.0365</v>
      </c>
      <c r="E100" t="n">
        <v>6.05711</v>
      </c>
      <c r="F100" t="n">
        <v>8.32058</v>
      </c>
    </row>
    <row r="101">
      <c r="A101" t="n">
        <v>1229834</v>
      </c>
      <c r="B101" t="n">
        <v>9.510680000000001</v>
      </c>
      <c r="C101" t="n">
        <v>13.7392</v>
      </c>
      <c r="D101" t="n">
        <v>43.825</v>
      </c>
      <c r="E101" t="n">
        <v>6.43917</v>
      </c>
      <c r="F101" t="n">
        <v>8.893140000000001</v>
      </c>
    </row>
    <row r="102">
      <c r="A102" t="n">
        <v>1291277</v>
      </c>
      <c r="B102" t="n">
        <v>10.1768</v>
      </c>
      <c r="C102" t="n">
        <v>14.445</v>
      </c>
      <c r="D102" t="n">
        <v>45.6187</v>
      </c>
      <c r="E102" t="n">
        <v>6.79067</v>
      </c>
      <c r="F102" t="n">
        <v>9.397080000000001</v>
      </c>
    </row>
    <row r="103">
      <c r="A103" t="n">
        <v>1355792</v>
      </c>
      <c r="B103" t="n">
        <v>10.7059</v>
      </c>
      <c r="C103" t="n">
        <v>15.2705</v>
      </c>
      <c r="D103" t="n">
        <v>47.4339</v>
      </c>
      <c r="E103" t="n">
        <v>7.27117</v>
      </c>
      <c r="F103" t="n">
        <v>9.913729999999999</v>
      </c>
    </row>
    <row r="104">
      <c r="A104" t="n">
        <v>1423532</v>
      </c>
      <c r="B104" t="n">
        <v>11.4552</v>
      </c>
      <c r="C104" t="n">
        <v>16.3183</v>
      </c>
      <c r="D104" t="n">
        <v>49.3051</v>
      </c>
      <c r="E104" t="n">
        <v>7.68144</v>
      </c>
      <c r="F104" t="n">
        <v>10.4614</v>
      </c>
    </row>
    <row r="105">
      <c r="A105" t="n">
        <v>1494659</v>
      </c>
      <c r="B105" t="n">
        <v>12.3915</v>
      </c>
      <c r="C105" t="n">
        <v>17.5163</v>
      </c>
      <c r="D105" t="n">
        <v>51.2424</v>
      </c>
      <c r="E105" t="n">
        <v>8.21063</v>
      </c>
      <c r="F105" t="n">
        <v>11.1075</v>
      </c>
    </row>
    <row r="106">
      <c r="A106" t="n">
        <v>1569342</v>
      </c>
      <c r="B106" t="n">
        <v>13.6583</v>
      </c>
      <c r="C106" t="n">
        <v>19.3262</v>
      </c>
      <c r="D106" t="n">
        <v>53.6182</v>
      </c>
      <c r="E106" t="n">
        <v>8.908110000000001</v>
      </c>
      <c r="F106" t="n">
        <v>12.0311</v>
      </c>
    </row>
    <row r="107">
      <c r="A107" t="n">
        <v>1647759</v>
      </c>
      <c r="B107" t="n">
        <v>15.5732</v>
      </c>
      <c r="C107" t="n">
        <v>21.6592</v>
      </c>
      <c r="D107" t="n">
        <v>41.6283</v>
      </c>
      <c r="E107" t="n">
        <v>9.91254</v>
      </c>
      <c r="F107" t="n">
        <v>13.3074</v>
      </c>
    </row>
    <row r="108">
      <c r="A108" t="n">
        <v>1730096</v>
      </c>
      <c r="B108" t="n">
        <v>18.4897</v>
      </c>
      <c r="C108" t="n">
        <v>25.2971</v>
      </c>
      <c r="D108" t="n">
        <v>42.8694</v>
      </c>
      <c r="E108" t="n">
        <v>6.81218</v>
      </c>
      <c r="F108" t="n">
        <v>8.82949</v>
      </c>
    </row>
    <row r="109">
      <c r="A109" t="n">
        <v>1816549</v>
      </c>
      <c r="B109" t="n">
        <v>23.0455</v>
      </c>
      <c r="C109" t="n">
        <v>30.9074</v>
      </c>
      <c r="D109" t="n">
        <v>44.3401</v>
      </c>
      <c r="E109" t="n">
        <v>6.9348</v>
      </c>
      <c r="F109" t="n">
        <v>9.072290000000001</v>
      </c>
    </row>
    <row r="110">
      <c r="A110" t="n">
        <v>1907324</v>
      </c>
      <c r="B110" t="n">
        <v>9.705439999999999</v>
      </c>
      <c r="C110" t="n">
        <v>13.7966</v>
      </c>
      <c r="D110" t="n">
        <v>45.8377</v>
      </c>
      <c r="E110" t="n">
        <v>7.08082</v>
      </c>
      <c r="F110" t="n">
        <v>9.300079999999999</v>
      </c>
    </row>
    <row r="111">
      <c r="A111" t="n">
        <v>2002637</v>
      </c>
      <c r="B111" t="n">
        <v>9.93357</v>
      </c>
      <c r="C111" t="n">
        <v>14.1606</v>
      </c>
      <c r="D111" t="n">
        <v>47.2222</v>
      </c>
      <c r="E111" t="n">
        <v>7.23508</v>
      </c>
      <c r="F111" t="n">
        <v>9.594340000000001</v>
      </c>
    </row>
    <row r="112">
      <c r="A112" t="n">
        <v>2102715</v>
      </c>
      <c r="B112" t="n">
        <v>10.1804</v>
      </c>
      <c r="C112" t="n">
        <v>14.6337</v>
      </c>
      <c r="D112" t="n">
        <v>48.9251</v>
      </c>
      <c r="E112" t="n">
        <v>7.39563</v>
      </c>
      <c r="F112" t="n">
        <v>9.84568</v>
      </c>
    </row>
    <row r="113">
      <c r="A113" t="n">
        <v>2207796</v>
      </c>
      <c r="B113" t="n">
        <v>10.4583</v>
      </c>
      <c r="C113" t="n">
        <v>15.2105</v>
      </c>
      <c r="D113" t="n">
        <v>50.3399</v>
      </c>
      <c r="E113" t="n">
        <v>7.55678</v>
      </c>
      <c r="F113" t="n">
        <v>10.1312</v>
      </c>
    </row>
    <row r="114">
      <c r="A114" t="n">
        <v>2318131</v>
      </c>
      <c r="B114" t="n">
        <v>10.859</v>
      </c>
      <c r="C114" t="n">
        <v>15.6591</v>
      </c>
      <c r="D114" t="n">
        <v>51.9434</v>
      </c>
      <c r="E114" t="n">
        <v>7.73839</v>
      </c>
      <c r="F114" t="n">
        <v>10.4534</v>
      </c>
    </row>
    <row r="115">
      <c r="A115" t="n">
        <v>2433982</v>
      </c>
      <c r="B115" t="n">
        <v>11.1292</v>
      </c>
      <c r="C115" t="n">
        <v>16.3628</v>
      </c>
      <c r="D115" t="n">
        <v>53.9349</v>
      </c>
      <c r="E115" t="n">
        <v>7.9629</v>
      </c>
      <c r="F115" t="n">
        <v>10.8165</v>
      </c>
    </row>
    <row r="116">
      <c r="A116" t="n">
        <v>2555625</v>
      </c>
      <c r="B116" t="n">
        <v>11.5525</v>
      </c>
      <c r="C116" t="n">
        <v>17.0996</v>
      </c>
      <c r="D116" t="n">
        <v>55.5229</v>
      </c>
      <c r="E116" t="n">
        <v>8.218999999999999</v>
      </c>
      <c r="F116" t="n">
        <v>11.2304</v>
      </c>
    </row>
    <row r="117">
      <c r="A117" t="n">
        <v>2683350</v>
      </c>
      <c r="B117" t="n">
        <v>12.0862</v>
      </c>
      <c r="C117" t="n">
        <v>17.8797</v>
      </c>
      <c r="D117" t="n">
        <v>57.2156</v>
      </c>
      <c r="E117" t="n">
        <v>8.49488</v>
      </c>
      <c r="F117" t="n">
        <v>11.6448</v>
      </c>
    </row>
    <row r="118">
      <c r="A118" t="n">
        <v>2817461</v>
      </c>
      <c r="B118" t="n">
        <v>12.7522</v>
      </c>
      <c r="C118" t="n">
        <v>18.8929</v>
      </c>
      <c r="D118" t="n">
        <v>59.0031</v>
      </c>
      <c r="E118" t="n">
        <v>8.85571</v>
      </c>
      <c r="F118" t="n">
        <v>12.1827</v>
      </c>
    </row>
    <row r="119">
      <c r="A119" t="n">
        <v>2958277</v>
      </c>
      <c r="B119" t="n">
        <v>13.6347</v>
      </c>
      <c r="C119" t="n">
        <v>20.2163</v>
      </c>
      <c r="D119" t="n">
        <v>61.0301</v>
      </c>
      <c r="E119" t="n">
        <v>9.310140000000001</v>
      </c>
      <c r="F119" t="n">
        <v>12.8388</v>
      </c>
    </row>
    <row r="120">
      <c r="A120" t="n">
        <v>3106133</v>
      </c>
      <c r="B120" t="n">
        <v>14.9337</v>
      </c>
      <c r="C120" t="n">
        <v>21.982</v>
      </c>
      <c r="D120" t="n">
        <v>62.9477</v>
      </c>
      <c r="E120" t="n">
        <v>9.981909999999999</v>
      </c>
      <c r="F120" t="n">
        <v>13.7655</v>
      </c>
    </row>
    <row r="121">
      <c r="A121" t="n">
        <v>3261381</v>
      </c>
      <c r="B121" t="n">
        <v>16.8081</v>
      </c>
      <c r="C121" t="n">
        <v>24.5918</v>
      </c>
      <c r="D121" t="n">
        <v>48.7556</v>
      </c>
      <c r="E121" t="n">
        <v>10.9849</v>
      </c>
      <c r="F121" t="n">
        <v>15.1113</v>
      </c>
    </row>
    <row r="122">
      <c r="A122" t="n">
        <v>3424391</v>
      </c>
      <c r="B122" t="n">
        <v>19.5726</v>
      </c>
      <c r="C122" t="n">
        <v>28.4771</v>
      </c>
      <c r="D122" t="n">
        <v>50.0774</v>
      </c>
      <c r="E122" t="n">
        <v>12.5818</v>
      </c>
      <c r="F122" t="n">
        <v>17.2214</v>
      </c>
    </row>
    <row r="123">
      <c r="A123" t="n">
        <v>3595551</v>
      </c>
      <c r="B123" t="n">
        <v>24.078</v>
      </c>
      <c r="C123" t="n">
        <v>34.3949</v>
      </c>
      <c r="D123" t="n">
        <v>51.3179</v>
      </c>
      <c r="E123" t="n">
        <v>7.45178</v>
      </c>
      <c r="F123" t="n">
        <v>9.93812</v>
      </c>
    </row>
    <row r="124">
      <c r="A124" t="n">
        <v>3775269</v>
      </c>
      <c r="B124" t="n">
        <v>10.0369</v>
      </c>
      <c r="C124" t="n">
        <v>15.1381</v>
      </c>
      <c r="D124" t="n">
        <v>52.782</v>
      </c>
      <c r="E124" t="n">
        <v>7.59767</v>
      </c>
      <c r="F124" t="n">
        <v>10.1702</v>
      </c>
    </row>
    <row r="125">
      <c r="A125" t="n">
        <v>3963972</v>
      </c>
      <c r="B125" t="n">
        <v>10.3047</v>
      </c>
      <c r="C125" t="n">
        <v>15.5261</v>
      </c>
      <c r="D125" t="n">
        <v>54.0639</v>
      </c>
      <c r="E125" t="n">
        <v>7.73729</v>
      </c>
      <c r="F125" t="n">
        <v>10.4977</v>
      </c>
    </row>
    <row r="126">
      <c r="A126" t="n">
        <v>4162110</v>
      </c>
      <c r="B126" t="n">
        <v>10.5791</v>
      </c>
      <c r="C126" t="n">
        <v>16.0863</v>
      </c>
      <c r="D126" t="n">
        <v>55.6016</v>
      </c>
      <c r="E126" t="n">
        <v>7.87797</v>
      </c>
      <c r="F126" t="n">
        <v>10.7284</v>
      </c>
    </row>
    <row r="127">
      <c r="A127" t="n">
        <v>4370154</v>
      </c>
      <c r="B127" t="n">
        <v>10.9058</v>
      </c>
      <c r="C127" t="n">
        <v>16.6155</v>
      </c>
      <c r="D127" t="n">
        <v>57.0425</v>
      </c>
      <c r="E127" t="n">
        <v>8.05254</v>
      </c>
      <c r="F127" t="n">
        <v>11.0777</v>
      </c>
    </row>
    <row r="128">
      <c r="A128" t="n">
        <v>4588600</v>
      </c>
      <c r="B128" t="n">
        <v>11.2425</v>
      </c>
      <c r="C128" t="n">
        <v>17.2063</v>
      </c>
      <c r="D128" t="n">
        <v>58.5889</v>
      </c>
      <c r="E128" t="n">
        <v>8.23807</v>
      </c>
      <c r="F128" t="n">
        <v>11.4064</v>
      </c>
    </row>
    <row r="129">
      <c r="A129" t="n">
        <v>4817968</v>
      </c>
      <c r="B129" t="n">
        <v>11.5588</v>
      </c>
      <c r="C129" t="n">
        <v>17.9091</v>
      </c>
      <c r="D129" t="n">
        <v>60.1606</v>
      </c>
      <c r="E129" t="n">
        <v>8.51238</v>
      </c>
      <c r="F129" t="n">
        <v>11.8011</v>
      </c>
    </row>
    <row r="130">
      <c r="A130" t="n">
        <v>5058804</v>
      </c>
      <c r="B130" t="n">
        <v>12.0972</v>
      </c>
      <c r="C130" t="n">
        <v>18.6012</v>
      </c>
      <c r="D130" t="n">
        <v>61.8873</v>
      </c>
      <c r="E130" t="n">
        <v>8.698320000000001</v>
      </c>
      <c r="F130" t="n">
        <v>12.163</v>
      </c>
    </row>
    <row r="131">
      <c r="A131" t="n">
        <v>5311681</v>
      </c>
      <c r="B131" t="n">
        <v>12.569</v>
      </c>
      <c r="C131" t="n">
        <v>19.5115</v>
      </c>
      <c r="D131" t="n">
        <v>63.6764</v>
      </c>
      <c r="E131" t="n">
        <v>9.031969999999999</v>
      </c>
      <c r="F131" t="n">
        <v>12.6858</v>
      </c>
    </row>
    <row r="132">
      <c r="A132" t="n">
        <v>5577201</v>
      </c>
      <c r="B132" t="n">
        <v>13.2477</v>
      </c>
      <c r="C132" t="n">
        <v>20.6076</v>
      </c>
      <c r="D132" t="n">
        <v>65.41500000000001</v>
      </c>
      <c r="E132" t="n">
        <v>9.36448</v>
      </c>
      <c r="F132" t="n">
        <v>13.213</v>
      </c>
    </row>
    <row r="133">
      <c r="A133" t="n">
        <v>5855997</v>
      </c>
      <c r="B133" t="n">
        <v>14.1796</v>
      </c>
      <c r="C133" t="n">
        <v>21.9697</v>
      </c>
      <c r="D133" t="n">
        <v>67.2222</v>
      </c>
      <c r="E133" t="n">
        <v>9.850300000000001</v>
      </c>
      <c r="F133" t="n">
        <v>13.9612</v>
      </c>
    </row>
    <row r="134">
      <c r="A134" t="n">
        <v>6148732</v>
      </c>
      <c r="B134" t="n">
        <v>15.3681</v>
      </c>
      <c r="C134" t="n">
        <v>23.8149</v>
      </c>
      <c r="D134" t="n">
        <v>68.9068</v>
      </c>
      <c r="E134" t="n">
        <v>10.4266</v>
      </c>
      <c r="F134" t="n">
        <v>14.8353</v>
      </c>
    </row>
    <row r="135">
      <c r="A135" t="n">
        <v>6456103</v>
      </c>
      <c r="B135" t="n">
        <v>17.1815</v>
      </c>
      <c r="C135" t="n">
        <v>26.2179</v>
      </c>
      <c r="D135" t="n">
        <v>52.8244</v>
      </c>
      <c r="E135" t="n">
        <v>11.3711</v>
      </c>
      <c r="F135" t="n">
        <v>16.1718</v>
      </c>
    </row>
    <row r="136">
      <c r="A136" t="n">
        <v>6778842</v>
      </c>
      <c r="B136" t="n">
        <v>19.8038</v>
      </c>
      <c r="C136" t="n">
        <v>29.9544</v>
      </c>
      <c r="D136" t="n">
        <v>53.9831</v>
      </c>
      <c r="E136" t="n">
        <v>12.8622</v>
      </c>
      <c r="F136" t="n">
        <v>18.1877</v>
      </c>
    </row>
    <row r="137">
      <c r="A137" t="n">
        <v>7117717</v>
      </c>
      <c r="B137" t="n">
        <v>23.902</v>
      </c>
      <c r="C137" t="n">
        <v>35.764</v>
      </c>
      <c r="D137" t="n">
        <v>55.1753</v>
      </c>
      <c r="E137" t="n">
        <v>15.4516</v>
      </c>
      <c r="F137" t="n">
        <v>18.1181</v>
      </c>
    </row>
    <row r="138">
      <c r="A138" t="n">
        <v>7473535</v>
      </c>
      <c r="B138" t="n">
        <v>18.3207</v>
      </c>
      <c r="C138" t="n">
        <v>23.6407</v>
      </c>
      <c r="D138" t="n">
        <v>56.5274</v>
      </c>
      <c r="E138" t="n">
        <v>15.5375</v>
      </c>
      <c r="F138" t="n">
        <v>18.3629</v>
      </c>
    </row>
    <row r="139">
      <c r="A139" t="n">
        <v>7847143</v>
      </c>
      <c r="B139" t="n">
        <v>18.3195</v>
      </c>
      <c r="C139" t="n">
        <v>24.1212</v>
      </c>
      <c r="D139" t="n">
        <v>58.0089</v>
      </c>
      <c r="E139" t="n">
        <v>15.5893</v>
      </c>
      <c r="F139" t="n">
        <v>18.7423</v>
      </c>
    </row>
    <row r="140">
      <c r="A140" t="n">
        <v>8239431</v>
      </c>
      <c r="B140" t="n">
        <v>18.4248</v>
      </c>
      <c r="C140" t="n">
        <v>24.6359</v>
      </c>
      <c r="D140" t="n">
        <v>59.4329</v>
      </c>
      <c r="E140" t="n">
        <v>15.764</v>
      </c>
      <c r="F140" t="n">
        <v>19.1019</v>
      </c>
    </row>
    <row r="141">
      <c r="A141" t="n">
        <v>8651333</v>
      </c>
      <c r="B141" t="n">
        <v>18.7605</v>
      </c>
      <c r="C141" t="n">
        <v>25.2191</v>
      </c>
      <c r="D141" t="n">
        <v>60.7975</v>
      </c>
      <c r="E141" t="n">
        <v>16.0944</v>
      </c>
      <c r="F141" t="n">
        <v>19.4039</v>
      </c>
    </row>
    <row r="142">
      <c r="A142" t="n">
        <v>9083830</v>
      </c>
      <c r="B142" t="n">
        <v>18.9299</v>
      </c>
      <c r="C142" t="n">
        <v>25.7328</v>
      </c>
      <c r="D142" t="n">
        <v>62.4113</v>
      </c>
      <c r="E142" t="n">
        <v>16.2159</v>
      </c>
      <c r="F142" t="n">
        <v>19.7188</v>
      </c>
    </row>
    <row r="143">
      <c r="A143" t="n">
        <v>9537951</v>
      </c>
      <c r="B143" t="n">
        <v>19.2775</v>
      </c>
      <c r="C143" t="n">
        <v>26.3855</v>
      </c>
      <c r="D143" t="n">
        <v>63.88</v>
      </c>
      <c r="E143" t="n">
        <v>16.4289</v>
      </c>
      <c r="F143" t="n">
        <v>20.0714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2023-11-05T16:44:20Z</dcterms:modified>
  <cp:lastModifiedBy>Joaquín López</cp:lastModifiedBy>
</cp:coreProperties>
</file>