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0.0194242</v>
      </c>
      <c r="C2" t="n">
        <v>0.0363377</v>
      </c>
      <c r="D2" t="n">
        <v>0.0196181</v>
      </c>
      <c r="E2" t="n">
        <v>0.0209333</v>
      </c>
    </row>
    <row r="3">
      <c r="A3" t="n">
        <v>10500</v>
      </c>
      <c r="B3" t="n">
        <v>0.01945</v>
      </c>
      <c r="C3" t="n">
        <v>0.0400658</v>
      </c>
      <c r="D3" t="n">
        <v>0.0197031</v>
      </c>
      <c r="E3" t="n">
        <v>0.0209996</v>
      </c>
    </row>
    <row r="4">
      <c r="A4" t="n">
        <v>11025</v>
      </c>
      <c r="B4" t="n">
        <v>0.0194675</v>
      </c>
      <c r="C4" t="n">
        <v>0.0451705</v>
      </c>
      <c r="D4" t="n">
        <v>0.0198519</v>
      </c>
      <c r="E4" t="n">
        <v>0.0209436</v>
      </c>
    </row>
    <row r="5">
      <c r="A5" t="n">
        <v>11576</v>
      </c>
      <c r="B5" t="n">
        <v>0.0194656</v>
      </c>
      <c r="C5" t="n">
        <v>0.0492122</v>
      </c>
      <c r="D5" t="n">
        <v>0.0199499</v>
      </c>
      <c r="E5" t="n">
        <v>0.0207881</v>
      </c>
    </row>
    <row r="6">
      <c r="A6" t="n">
        <v>12154</v>
      </c>
      <c r="B6" t="n">
        <v>0.019543</v>
      </c>
      <c r="C6" t="n">
        <v>0.0533577</v>
      </c>
      <c r="D6" t="n">
        <v>0.0200831</v>
      </c>
      <c r="E6" t="n">
        <v>0.0208329</v>
      </c>
    </row>
    <row r="7">
      <c r="A7" t="n">
        <v>12760</v>
      </c>
      <c r="B7" t="n">
        <v>0.0196728</v>
      </c>
      <c r="C7" t="n">
        <v>0.031868</v>
      </c>
      <c r="D7" t="n">
        <v>0.0202395</v>
      </c>
      <c r="E7" t="n">
        <v>0.0211468</v>
      </c>
    </row>
    <row r="8">
      <c r="A8" t="n">
        <v>13396</v>
      </c>
      <c r="B8" t="n">
        <v>0.0197087</v>
      </c>
      <c r="C8" t="n">
        <v>0.0336791</v>
      </c>
      <c r="D8" t="n">
        <v>0.0206728</v>
      </c>
      <c r="E8" t="n">
        <v>0.0212846</v>
      </c>
    </row>
    <row r="9">
      <c r="A9" t="n">
        <v>14063</v>
      </c>
      <c r="B9" t="n">
        <v>0.0203573</v>
      </c>
      <c r="C9" t="n">
        <v>0.0359951</v>
      </c>
      <c r="D9" t="n">
        <v>0.0194771</v>
      </c>
      <c r="E9" t="n">
        <v>0.0216267</v>
      </c>
    </row>
    <row r="10">
      <c r="A10" t="n">
        <v>14763</v>
      </c>
      <c r="B10" t="n">
        <v>0.01936</v>
      </c>
      <c r="C10" t="n">
        <v>0.0385253</v>
      </c>
      <c r="D10" t="n">
        <v>0.0197482</v>
      </c>
      <c r="E10" t="n">
        <v>0.0217134</v>
      </c>
    </row>
    <row r="11">
      <c r="A11" t="n">
        <v>15498</v>
      </c>
      <c r="B11" t="n">
        <v>0.0193348</v>
      </c>
      <c r="C11" t="n">
        <v>0.0409065</v>
      </c>
      <c r="D11" t="n">
        <v>0.0199054</v>
      </c>
      <c r="E11" t="n">
        <v>0.0222871</v>
      </c>
    </row>
    <row r="12">
      <c r="A12" t="n">
        <v>16269</v>
      </c>
      <c r="B12" t="n">
        <v>0.0196678</v>
      </c>
      <c r="C12" t="n">
        <v>0.04369</v>
      </c>
      <c r="D12" t="n">
        <v>0.0200462</v>
      </c>
      <c r="E12" t="n">
        <v>0.0223947</v>
      </c>
    </row>
    <row r="13">
      <c r="A13" t="n">
        <v>17078</v>
      </c>
      <c r="B13" t="n">
        <v>0.0197287</v>
      </c>
      <c r="C13" t="n">
        <v>0.0479441</v>
      </c>
      <c r="D13" t="n">
        <v>0.0202772</v>
      </c>
      <c r="E13" t="n">
        <v>0.0224426</v>
      </c>
    </row>
    <row r="14">
      <c r="A14" t="n">
        <v>17927</v>
      </c>
      <c r="B14" t="n">
        <v>0.0198791</v>
      </c>
      <c r="C14" t="n">
        <v>0.0511147</v>
      </c>
      <c r="D14" t="n">
        <v>0.0205083</v>
      </c>
      <c r="E14" t="n">
        <v>0.0224859</v>
      </c>
    </row>
    <row r="15">
      <c r="A15" t="n">
        <v>18818</v>
      </c>
      <c r="B15" t="n">
        <v>0.0200341</v>
      </c>
      <c r="C15" t="n">
        <v>0.0547322</v>
      </c>
      <c r="D15" t="n">
        <v>0.0207285</v>
      </c>
      <c r="E15" t="n">
        <v>0.0225687</v>
      </c>
    </row>
    <row r="16">
      <c r="A16" t="n">
        <v>19753</v>
      </c>
      <c r="B16" t="n">
        <v>0.0200613</v>
      </c>
      <c r="C16" t="n">
        <v>0.0577366</v>
      </c>
      <c r="D16" t="n">
        <v>0.020898</v>
      </c>
      <c r="E16" t="n">
        <v>0.0227808</v>
      </c>
    </row>
    <row r="17">
      <c r="A17" t="n">
        <v>20734</v>
      </c>
      <c r="B17" t="n">
        <v>0.0201739</v>
      </c>
      <c r="C17" t="n">
        <v>0.0618935</v>
      </c>
      <c r="D17" t="n">
        <v>0.0212369</v>
      </c>
      <c r="E17" t="n">
        <v>0.0228962</v>
      </c>
    </row>
    <row r="18">
      <c r="A18" t="n">
        <v>21764</v>
      </c>
      <c r="B18" t="n">
        <v>0.0202318</v>
      </c>
      <c r="C18" t="n">
        <v>0.0644112</v>
      </c>
      <c r="D18" t="n">
        <v>0.0214287</v>
      </c>
      <c r="E18" t="n">
        <v>0.0231955</v>
      </c>
    </row>
    <row r="19">
      <c r="A19" t="n">
        <v>22845</v>
      </c>
      <c r="B19" t="n">
        <v>0.020334</v>
      </c>
      <c r="C19" t="n">
        <v>0.06822739999999999</v>
      </c>
      <c r="D19" t="n">
        <v>0.0214078</v>
      </c>
      <c r="E19" t="n">
        <v>0.0231275</v>
      </c>
    </row>
    <row r="20">
      <c r="A20" t="n">
        <v>23980</v>
      </c>
      <c r="B20" t="n">
        <v>0.0202956</v>
      </c>
      <c r="C20" t="n">
        <v>0.0714921</v>
      </c>
      <c r="D20" t="n">
        <v>0.0218846</v>
      </c>
      <c r="E20" t="n">
        <v>0.0231902</v>
      </c>
    </row>
    <row r="21">
      <c r="A21" t="n">
        <v>25171</v>
      </c>
      <c r="B21" t="n">
        <v>0.0205833</v>
      </c>
      <c r="C21" t="n">
        <v>0.0452621</v>
      </c>
      <c r="D21" t="n">
        <v>0.022418</v>
      </c>
      <c r="E21" t="n">
        <v>0.0231822</v>
      </c>
    </row>
    <row r="22">
      <c r="A22" t="n">
        <v>26421</v>
      </c>
      <c r="B22" t="n">
        <v>0.0211938</v>
      </c>
      <c r="C22" t="n">
        <v>0.0473155</v>
      </c>
      <c r="D22" t="n">
        <v>0.0244486</v>
      </c>
      <c r="E22" t="n">
        <v>0.0247384</v>
      </c>
    </row>
    <row r="23">
      <c r="A23" t="n">
        <v>27733</v>
      </c>
      <c r="B23" t="n">
        <v>0.0235507</v>
      </c>
      <c r="C23" t="n">
        <v>0.0492342</v>
      </c>
      <c r="D23" t="n">
        <v>0.0210371</v>
      </c>
      <c r="E23" t="n">
        <v>0.0235363</v>
      </c>
    </row>
    <row r="24">
      <c r="A24" t="n">
        <v>29110</v>
      </c>
      <c r="B24" t="n">
        <v>0.0204568</v>
      </c>
      <c r="C24" t="n">
        <v>0.0516879</v>
      </c>
      <c r="D24" t="n">
        <v>0.0212103</v>
      </c>
      <c r="E24" t="n">
        <v>0.0235287</v>
      </c>
    </row>
    <row r="25">
      <c r="A25" t="n">
        <v>30555</v>
      </c>
      <c r="B25" t="n">
        <v>0.0205013</v>
      </c>
      <c r="C25" t="n">
        <v>0.0538296</v>
      </c>
      <c r="D25" t="n">
        <v>0.0214381</v>
      </c>
      <c r="E25" t="n">
        <v>0.0238294</v>
      </c>
    </row>
    <row r="26">
      <c r="A26" t="n">
        <v>32072</v>
      </c>
      <c r="B26" t="n">
        <v>0.0207505</v>
      </c>
      <c r="C26" t="n">
        <v>0.056887</v>
      </c>
      <c r="D26" t="n">
        <v>0.0216423</v>
      </c>
      <c r="E26" t="n">
        <v>0.0238767</v>
      </c>
    </row>
    <row r="27">
      <c r="A27" t="n">
        <v>33664</v>
      </c>
      <c r="B27" t="n">
        <v>0.0209202</v>
      </c>
      <c r="C27" t="n">
        <v>0.0593677</v>
      </c>
      <c r="D27" t="n">
        <v>0.0218481</v>
      </c>
      <c r="E27" t="n">
        <v>0.0240711</v>
      </c>
    </row>
    <row r="28">
      <c r="A28" t="n">
        <v>35335</v>
      </c>
      <c r="B28" t="n">
        <v>0.020955</v>
      </c>
      <c r="C28" t="n">
        <v>0.0620521</v>
      </c>
      <c r="D28" t="n">
        <v>0.0220933</v>
      </c>
      <c r="E28" t="n">
        <v>0.0241746</v>
      </c>
    </row>
    <row r="29">
      <c r="A29" t="n">
        <v>37089</v>
      </c>
      <c r="B29" t="n">
        <v>0.0210213</v>
      </c>
      <c r="C29" t="n">
        <v>0.0661805</v>
      </c>
      <c r="D29" t="n">
        <v>0.0224339</v>
      </c>
      <c r="E29" t="n">
        <v>0.02445</v>
      </c>
    </row>
    <row r="30">
      <c r="A30" t="n">
        <v>38930</v>
      </c>
      <c r="B30" t="n">
        <v>0.021196</v>
      </c>
      <c r="C30" t="n">
        <v>0.0689814</v>
      </c>
      <c r="D30" t="n">
        <v>0.0226869</v>
      </c>
      <c r="E30" t="n">
        <v>0.0246085</v>
      </c>
    </row>
    <row r="31">
      <c r="A31" t="n">
        <v>40863</v>
      </c>
      <c r="B31" t="n">
        <v>0.0212852</v>
      </c>
      <c r="C31" t="n">
        <v>0.0717515</v>
      </c>
      <c r="D31" t="n">
        <v>0.0229443</v>
      </c>
      <c r="E31" t="n">
        <v>0.0249107</v>
      </c>
    </row>
    <row r="32">
      <c r="A32" t="n">
        <v>42892</v>
      </c>
      <c r="B32" t="n">
        <v>0.0215169</v>
      </c>
      <c r="C32" t="n">
        <v>0.0750521</v>
      </c>
      <c r="D32" t="n">
        <v>0.0234278</v>
      </c>
      <c r="E32" t="n">
        <v>0.0251584</v>
      </c>
    </row>
    <row r="33">
      <c r="A33" t="n">
        <v>45022</v>
      </c>
      <c r="B33" t="n">
        <v>0.0220136</v>
      </c>
      <c r="C33" t="n">
        <v>0.0777202</v>
      </c>
      <c r="D33" t="n">
        <v>0.0238143</v>
      </c>
      <c r="E33" t="n">
        <v>0.0255274</v>
      </c>
    </row>
    <row r="34">
      <c r="A34" t="n">
        <v>47258</v>
      </c>
      <c r="B34" t="n">
        <v>0.0226701</v>
      </c>
      <c r="C34" t="n">
        <v>0.0798715</v>
      </c>
      <c r="D34" t="n">
        <v>0.0245804</v>
      </c>
      <c r="E34" t="n">
        <v>0.0259559</v>
      </c>
    </row>
    <row r="35">
      <c r="A35" t="n">
        <v>49605</v>
      </c>
      <c r="B35" t="n">
        <v>0.0255378</v>
      </c>
      <c r="C35" t="n">
        <v>0.0520281</v>
      </c>
      <c r="D35" t="n">
        <v>0.026161</v>
      </c>
      <c r="E35" t="n">
        <v>0.0271602</v>
      </c>
    </row>
    <row r="36">
      <c r="A36" t="n">
        <v>52069</v>
      </c>
      <c r="B36" t="n">
        <v>0.02835</v>
      </c>
      <c r="C36" t="n">
        <v>0.0540639</v>
      </c>
      <c r="D36" t="n">
        <v>0.0299368</v>
      </c>
      <c r="E36" t="n">
        <v>0.0309544</v>
      </c>
    </row>
    <row r="37">
      <c r="A37" t="n">
        <v>54656</v>
      </c>
      <c r="B37" t="n">
        <v>0.0314601</v>
      </c>
      <c r="C37" t="n">
        <v>0.0557253</v>
      </c>
      <c r="D37" t="n">
        <v>0.0222077</v>
      </c>
      <c r="E37" t="n">
        <v>0.0245437</v>
      </c>
    </row>
    <row r="38">
      <c r="A38" t="n">
        <v>57372</v>
      </c>
      <c r="B38" t="n">
        <v>0.0216736</v>
      </c>
      <c r="C38" t="n">
        <v>0.057791</v>
      </c>
      <c r="D38" t="n">
        <v>0.0224458</v>
      </c>
      <c r="E38" t="n">
        <v>0.0247251</v>
      </c>
    </row>
    <row r="39">
      <c r="A39" t="n">
        <v>60223</v>
      </c>
      <c r="B39" t="n">
        <v>0.0216486</v>
      </c>
      <c r="C39" t="n">
        <v>0.0597931</v>
      </c>
      <c r="D39" t="n">
        <v>0.0226182</v>
      </c>
      <c r="E39" t="n">
        <v>0.0249092</v>
      </c>
    </row>
    <row r="40">
      <c r="A40" t="n">
        <v>63216</v>
      </c>
      <c r="B40" t="n">
        <v>0.0218132</v>
      </c>
      <c r="C40" t="n">
        <v>0.0620291</v>
      </c>
      <c r="D40" t="n">
        <v>0.0229737</v>
      </c>
      <c r="E40" t="n">
        <v>0.0251335</v>
      </c>
    </row>
    <row r="41">
      <c r="A41" t="n">
        <v>66358</v>
      </c>
      <c r="B41" t="n">
        <v>0.0220243</v>
      </c>
      <c r="C41" t="n">
        <v>0.0647942</v>
      </c>
      <c r="D41" t="n">
        <v>0.023222</v>
      </c>
      <c r="E41" t="n">
        <v>0.0253525</v>
      </c>
    </row>
    <row r="42">
      <c r="A42" t="n">
        <v>69657</v>
      </c>
      <c r="B42" t="n">
        <v>0.0222177</v>
      </c>
      <c r="C42" t="n">
        <v>0.06654309999999999</v>
      </c>
      <c r="D42" t="n">
        <v>0.0235663</v>
      </c>
      <c r="E42" t="n">
        <v>0.0256042</v>
      </c>
    </row>
    <row r="43">
      <c r="A43" t="n">
        <v>73120</v>
      </c>
      <c r="B43" t="n">
        <v>0.0224362</v>
      </c>
      <c r="C43" t="n">
        <v>0.06991459999999999</v>
      </c>
      <c r="D43" t="n">
        <v>0.0239203</v>
      </c>
      <c r="E43" t="n">
        <v>0.0258225</v>
      </c>
    </row>
    <row r="44">
      <c r="A44" t="n">
        <v>76756</v>
      </c>
      <c r="B44" t="n">
        <v>0.0224689</v>
      </c>
      <c r="C44" t="n">
        <v>0.07248690000000001</v>
      </c>
      <c r="D44" t="n">
        <v>0.0241912</v>
      </c>
      <c r="E44" t="n">
        <v>0.0260887</v>
      </c>
    </row>
    <row r="45">
      <c r="A45" t="n">
        <v>80573</v>
      </c>
      <c r="B45" t="n">
        <v>0.0228362</v>
      </c>
      <c r="C45" t="n">
        <v>0.0748892</v>
      </c>
      <c r="D45" t="n">
        <v>0.0246449</v>
      </c>
      <c r="E45" t="n">
        <v>0.0264295</v>
      </c>
    </row>
    <row r="46">
      <c r="A46" t="n">
        <v>84580</v>
      </c>
      <c r="B46" t="n">
        <v>0.0231276</v>
      </c>
      <c r="C46" t="n">
        <v>0.0777598</v>
      </c>
      <c r="D46" t="n">
        <v>0.0251837</v>
      </c>
      <c r="E46" t="n">
        <v>0.0268017</v>
      </c>
    </row>
    <row r="47">
      <c r="A47" t="n">
        <v>88787</v>
      </c>
      <c r="B47" t="n">
        <v>0.0241271</v>
      </c>
      <c r="C47" t="n">
        <v>0.0803715</v>
      </c>
      <c r="D47" t="n">
        <v>0.0258836</v>
      </c>
      <c r="E47" t="n">
        <v>0.0274902</v>
      </c>
    </row>
    <row r="48">
      <c r="A48" t="n">
        <v>93204</v>
      </c>
      <c r="B48" t="n">
        <v>0.0255541</v>
      </c>
      <c r="C48" t="n">
        <v>0.08295</v>
      </c>
      <c r="D48" t="n">
        <v>0.0271096</v>
      </c>
      <c r="E48" t="n">
        <v>0.0286161</v>
      </c>
    </row>
    <row r="49">
      <c r="A49" t="n">
        <v>97841</v>
      </c>
      <c r="B49" t="n">
        <v>0.0269993</v>
      </c>
      <c r="C49" t="n">
        <v>0.0841943</v>
      </c>
      <c r="D49" t="n">
        <v>0.0291837</v>
      </c>
      <c r="E49" t="n">
        <v>0.0306273</v>
      </c>
    </row>
    <row r="50">
      <c r="A50" t="n">
        <v>102709</v>
      </c>
      <c r="B50" t="n">
        <v>0.0296996</v>
      </c>
      <c r="C50" t="n">
        <v>0.0575539</v>
      </c>
      <c r="D50" t="n">
        <v>0.032606</v>
      </c>
      <c r="E50" t="n">
        <v>0.0342042</v>
      </c>
    </row>
    <row r="51">
      <c r="A51" t="n">
        <v>107820</v>
      </c>
      <c r="B51" t="n">
        <v>0.0332501</v>
      </c>
      <c r="C51" t="n">
        <v>0.0592092</v>
      </c>
      <c r="D51" t="n">
        <v>0.0229976</v>
      </c>
      <c r="E51" t="n">
        <v>0.0249192</v>
      </c>
    </row>
    <row r="52">
      <c r="A52" t="n">
        <v>113186</v>
      </c>
      <c r="B52" t="n">
        <v>0.0391689</v>
      </c>
      <c r="C52" t="n">
        <v>0.061163</v>
      </c>
      <c r="D52" t="n">
        <v>0.0231931</v>
      </c>
      <c r="E52" t="n">
        <v>0.0250867</v>
      </c>
    </row>
    <row r="53">
      <c r="A53" t="n">
        <v>118820</v>
      </c>
      <c r="B53" t="n">
        <v>0.0231485</v>
      </c>
      <c r="C53" t="n">
        <v>0.0633263</v>
      </c>
      <c r="D53" t="n">
        <v>0.0234577</v>
      </c>
      <c r="E53" t="n">
        <v>0.0252751</v>
      </c>
    </row>
    <row r="54">
      <c r="A54" t="n">
        <v>124735</v>
      </c>
      <c r="B54" t="n">
        <v>0.0233757</v>
      </c>
      <c r="C54" t="n">
        <v>0.0657611</v>
      </c>
      <c r="D54" t="n">
        <v>0.0237453</v>
      </c>
      <c r="E54" t="n">
        <v>0.0256504</v>
      </c>
    </row>
    <row r="55">
      <c r="A55" t="n">
        <v>130945</v>
      </c>
      <c r="B55" t="n">
        <v>0.0235412</v>
      </c>
      <c r="C55" t="n">
        <v>0.0683909</v>
      </c>
      <c r="D55" t="n">
        <v>0.0240557</v>
      </c>
      <c r="E55" t="n">
        <v>0.0258682</v>
      </c>
    </row>
    <row r="56">
      <c r="A56" t="n">
        <v>137465</v>
      </c>
      <c r="B56" t="n">
        <v>0.0236512</v>
      </c>
      <c r="C56" t="n">
        <v>0.07105599999999999</v>
      </c>
      <c r="D56" t="n">
        <v>0.0243679</v>
      </c>
      <c r="E56" t="n">
        <v>0.0262019</v>
      </c>
    </row>
    <row r="57">
      <c r="A57" t="n">
        <v>144311</v>
      </c>
      <c r="B57" t="n">
        <v>0.0240773</v>
      </c>
      <c r="C57" t="n">
        <v>0.07337009999999999</v>
      </c>
      <c r="D57" t="n">
        <v>0.024845</v>
      </c>
      <c r="E57" t="n">
        <v>0.0264596</v>
      </c>
    </row>
    <row r="58">
      <c r="A58" t="n">
        <v>151499</v>
      </c>
      <c r="B58" t="n">
        <v>0.0242014</v>
      </c>
      <c r="C58" t="n">
        <v>0.0763417</v>
      </c>
      <c r="D58" t="n">
        <v>0.0252257</v>
      </c>
      <c r="E58" t="n">
        <v>0.0270265</v>
      </c>
    </row>
    <row r="59">
      <c r="A59" t="n">
        <v>159046</v>
      </c>
      <c r="B59" t="n">
        <v>0.0245279</v>
      </c>
      <c r="C59" t="n">
        <v>0.07819950000000001</v>
      </c>
      <c r="D59" t="n">
        <v>0.0257473</v>
      </c>
      <c r="E59" t="n">
        <v>0.0273747</v>
      </c>
    </row>
    <row r="60">
      <c r="A60" t="n">
        <v>166970</v>
      </c>
      <c r="B60" t="n">
        <v>0.0254877</v>
      </c>
      <c r="C60" t="n">
        <v>0.08058940000000001</v>
      </c>
      <c r="D60" t="n">
        <v>0.0264405</v>
      </c>
      <c r="E60" t="n">
        <v>0.027999</v>
      </c>
    </row>
    <row r="61">
      <c r="A61" t="n">
        <v>175290</v>
      </c>
      <c r="B61" t="n">
        <v>0.0261006</v>
      </c>
      <c r="C61" t="n">
        <v>0.08360910000000001</v>
      </c>
      <c r="D61" t="n">
        <v>0.0274206</v>
      </c>
      <c r="E61" t="n">
        <v>0.0291374</v>
      </c>
    </row>
    <row r="62">
      <c r="A62" t="n">
        <v>184026</v>
      </c>
      <c r="B62" t="n">
        <v>0.0274529</v>
      </c>
      <c r="C62" t="n">
        <v>0.0858816</v>
      </c>
      <c r="D62" t="n">
        <v>0.0289108</v>
      </c>
      <c r="E62" t="n">
        <v>0.0304843</v>
      </c>
    </row>
    <row r="63">
      <c r="A63" t="n">
        <v>193198</v>
      </c>
      <c r="B63" t="n">
        <v>0.0291631</v>
      </c>
      <c r="C63" t="n">
        <v>0.0884075</v>
      </c>
      <c r="D63" t="n">
        <v>0.0312626</v>
      </c>
      <c r="E63" t="n">
        <v>0.0329581</v>
      </c>
    </row>
    <row r="64">
      <c r="A64" t="n">
        <v>202828</v>
      </c>
      <c r="B64" t="n">
        <v>0.0320753</v>
      </c>
      <c r="C64" t="n">
        <v>0.06413190000000001</v>
      </c>
      <c r="D64" t="n">
        <v>0.0350119</v>
      </c>
      <c r="E64" t="n">
        <v>0.0363838</v>
      </c>
    </row>
    <row r="65">
      <c r="A65" t="n">
        <v>212939</v>
      </c>
      <c r="B65" t="n">
        <v>0.0361661</v>
      </c>
      <c r="C65" t="n">
        <v>0.0659236</v>
      </c>
      <c r="D65" t="n">
        <v>0.0401872</v>
      </c>
      <c r="E65" t="n">
        <v>0.0420925</v>
      </c>
    </row>
    <row r="66">
      <c r="A66" t="n">
        <v>223555</v>
      </c>
      <c r="B66" t="n">
        <v>0.0409467</v>
      </c>
      <c r="C66" t="n">
        <v>0.0686813</v>
      </c>
      <c r="D66" t="n">
        <v>0.0247282</v>
      </c>
      <c r="E66" t="n">
        <v>0.0265822</v>
      </c>
    </row>
    <row r="67">
      <c r="A67" t="n">
        <v>234701</v>
      </c>
      <c r="B67" t="n">
        <v>0.0271458</v>
      </c>
      <c r="C67" t="n">
        <v>0.0719849</v>
      </c>
      <c r="D67" t="n">
        <v>0.0255039</v>
      </c>
      <c r="E67" t="n">
        <v>0.0267392</v>
      </c>
    </row>
    <row r="68">
      <c r="A68" t="n">
        <v>246404</v>
      </c>
      <c r="B68" t="n">
        <v>0.0275943</v>
      </c>
      <c r="C68" t="n">
        <v>0.0760199</v>
      </c>
      <c r="D68" t="n">
        <v>0.0249875</v>
      </c>
      <c r="E68" t="n">
        <v>0.0271264</v>
      </c>
    </row>
    <row r="69">
      <c r="A69" t="n">
        <v>258692</v>
      </c>
      <c r="B69" t="n">
        <v>0.0278422</v>
      </c>
      <c r="C69" t="n">
        <v>0.07902960000000001</v>
      </c>
      <c r="D69" t="n">
        <v>0.0259092</v>
      </c>
      <c r="E69" t="n">
        <v>0.0274377</v>
      </c>
    </row>
    <row r="70">
      <c r="A70" t="n">
        <v>271594</v>
      </c>
      <c r="B70" t="n">
        <v>0.0278587</v>
      </c>
      <c r="C70" t="n">
        <v>0.08251699999999999</v>
      </c>
      <c r="D70" t="n">
        <v>0.026446</v>
      </c>
      <c r="E70" t="n">
        <v>0.0280299</v>
      </c>
    </row>
    <row r="71">
      <c r="A71" t="n">
        <v>285141</v>
      </c>
      <c r="B71" t="n">
        <v>0.0283114</v>
      </c>
      <c r="C71" t="n">
        <v>0.0865399</v>
      </c>
      <c r="D71" t="n">
        <v>0.0268313</v>
      </c>
      <c r="E71" t="n">
        <v>0.0281364</v>
      </c>
    </row>
    <row r="72">
      <c r="A72" t="n">
        <v>299365</v>
      </c>
      <c r="B72" t="n">
        <v>0.0284586</v>
      </c>
      <c r="C72" t="n">
        <v>0.0896382</v>
      </c>
      <c r="D72" t="n">
        <v>0.0271106</v>
      </c>
      <c r="E72" t="n">
        <v>0.0287343</v>
      </c>
    </row>
    <row r="73">
      <c r="A73" t="n">
        <v>314300</v>
      </c>
      <c r="B73" t="n">
        <v>0.028923</v>
      </c>
      <c r="C73" t="n">
        <v>0.0951174</v>
      </c>
      <c r="D73" t="n">
        <v>0.0277761</v>
      </c>
      <c r="E73" t="n">
        <v>0.0293169</v>
      </c>
    </row>
    <row r="74">
      <c r="A74" t="n">
        <v>329981</v>
      </c>
      <c r="B74" t="n">
        <v>0.0296095</v>
      </c>
      <c r="C74" t="n">
        <v>0.0985057</v>
      </c>
      <c r="D74" t="n">
        <v>0.0279985</v>
      </c>
      <c r="E74" t="n">
        <v>0.0301614</v>
      </c>
    </row>
    <row r="75">
      <c r="A75" t="n">
        <v>346446</v>
      </c>
      <c r="B75" t="n">
        <v>0.0304074</v>
      </c>
      <c r="C75" t="n">
        <v>0.104272</v>
      </c>
      <c r="D75" t="n">
        <v>0.0291062</v>
      </c>
      <c r="E75" t="n">
        <v>0.0313703</v>
      </c>
    </row>
    <row r="76">
      <c r="A76" t="n">
        <v>363734</v>
      </c>
      <c r="B76" t="n">
        <v>0.0317843</v>
      </c>
      <c r="C76" t="n">
        <v>0.10762</v>
      </c>
      <c r="D76" t="n">
        <v>0.0307999</v>
      </c>
      <c r="E76" t="n">
        <v>0.0330147</v>
      </c>
    </row>
    <row r="77">
      <c r="A77" t="n">
        <v>381886</v>
      </c>
      <c r="B77" t="n">
        <v>0.033521</v>
      </c>
      <c r="C77" t="n">
        <v>0.112892</v>
      </c>
      <c r="D77" t="n">
        <v>0.0332593</v>
      </c>
      <c r="E77" t="n">
        <v>0.0352525</v>
      </c>
    </row>
    <row r="78">
      <c r="A78" t="n">
        <v>400945</v>
      </c>
      <c r="B78" t="n">
        <v>0.0358711</v>
      </c>
      <c r="C78" t="n">
        <v>0.097745</v>
      </c>
      <c r="D78" t="n">
        <v>0.0361119</v>
      </c>
      <c r="E78" t="n">
        <v>0.0384251</v>
      </c>
    </row>
    <row r="79">
      <c r="A79" t="n">
        <v>420956</v>
      </c>
      <c r="B79" t="n">
        <v>0.039335</v>
      </c>
      <c r="C79" t="n">
        <v>0.101943</v>
      </c>
      <c r="D79" t="n">
        <v>0.0409649</v>
      </c>
      <c r="E79" t="n">
        <v>0.0434829</v>
      </c>
    </row>
    <row r="80">
      <c r="A80" t="n">
        <v>441967</v>
      </c>
      <c r="B80" t="n">
        <v>0.0439678</v>
      </c>
      <c r="C80" t="n">
        <v>0.106488</v>
      </c>
      <c r="D80" t="n">
        <v>0.0354549</v>
      </c>
      <c r="E80" t="n">
        <v>0.0329608</v>
      </c>
    </row>
    <row r="81">
      <c r="A81" t="n">
        <v>464028</v>
      </c>
      <c r="B81" t="n">
        <v>0.0563756</v>
      </c>
      <c r="C81" t="n">
        <v>0.110773</v>
      </c>
      <c r="D81" t="n">
        <v>0.0362851</v>
      </c>
      <c r="E81" t="n">
        <v>0.0333052</v>
      </c>
    </row>
    <row r="82">
      <c r="A82" t="n">
        <v>487192</v>
      </c>
      <c r="B82" t="n">
        <v>0.0557485</v>
      </c>
      <c r="C82" t="n">
        <v>0.115756</v>
      </c>
      <c r="D82" t="n">
        <v>0.0369048</v>
      </c>
      <c r="E82" t="n">
        <v>0.0337015</v>
      </c>
    </row>
    <row r="83">
      <c r="A83" t="n">
        <v>511514</v>
      </c>
      <c r="B83" t="n">
        <v>0.0559839</v>
      </c>
      <c r="C83" t="n">
        <v>0.120898</v>
      </c>
      <c r="D83" t="n">
        <v>0.0377089</v>
      </c>
      <c r="E83" t="n">
        <v>0.0341852</v>
      </c>
    </row>
    <row r="84">
      <c r="A84" t="n">
        <v>537052</v>
      </c>
      <c r="B84" t="n">
        <v>0.0566877</v>
      </c>
      <c r="C84" t="n">
        <v>0.126474</v>
      </c>
      <c r="D84" t="n">
        <v>0.0385314</v>
      </c>
      <c r="E84" t="n">
        <v>0.0348961</v>
      </c>
    </row>
    <row r="85">
      <c r="A85" t="n">
        <v>563866</v>
      </c>
      <c r="B85" t="n">
        <v>0.0562573</v>
      </c>
      <c r="C85" t="n">
        <v>0.132013</v>
      </c>
      <c r="D85" t="n">
        <v>0.0393113</v>
      </c>
      <c r="E85" t="n">
        <v>0.0352441</v>
      </c>
    </row>
    <row r="86">
      <c r="A86" t="n">
        <v>592020</v>
      </c>
      <c r="B86" t="n">
        <v>0.0570162</v>
      </c>
      <c r="C86" t="n">
        <v>0.137781</v>
      </c>
      <c r="D86" t="n">
        <v>0.0401419</v>
      </c>
      <c r="E86" t="n">
        <v>0.0358055</v>
      </c>
    </row>
    <row r="87">
      <c r="A87" t="n">
        <v>621581</v>
      </c>
      <c r="B87" t="n">
        <v>0.0567071</v>
      </c>
      <c r="C87" t="n">
        <v>0.142879</v>
      </c>
      <c r="D87" t="n">
        <v>0.0407677</v>
      </c>
      <c r="E87" t="n">
        <v>0.0367588</v>
      </c>
    </row>
    <row r="88">
      <c r="A88" t="n">
        <v>652620</v>
      </c>
      <c r="B88" t="n">
        <v>0.0570539</v>
      </c>
      <c r="C88" t="n">
        <v>0.148961</v>
      </c>
      <c r="D88" t="n">
        <v>0.0418403</v>
      </c>
      <c r="E88" t="n">
        <v>0.0378189</v>
      </c>
    </row>
    <row r="89">
      <c r="A89" t="n">
        <v>685210</v>
      </c>
      <c r="B89" t="n">
        <v>0.0575295</v>
      </c>
      <c r="C89" t="n">
        <v>0.154915</v>
      </c>
      <c r="D89" t="n">
        <v>0.0427515</v>
      </c>
      <c r="E89" t="n">
        <v>0.0390894</v>
      </c>
    </row>
    <row r="90">
      <c r="A90" t="n">
        <v>719429</v>
      </c>
      <c r="B90" t="n">
        <v>0.0591686</v>
      </c>
      <c r="C90" t="n">
        <v>0.161137</v>
      </c>
      <c r="D90" t="n">
        <v>0.0441228</v>
      </c>
      <c r="E90" t="n">
        <v>0.0409499</v>
      </c>
    </row>
    <row r="91">
      <c r="A91" t="n">
        <v>755358</v>
      </c>
      <c r="B91" t="n">
        <v>0.0592127</v>
      </c>
      <c r="C91" t="n">
        <v>0.166044</v>
      </c>
      <c r="D91" t="n">
        <v>0.04605</v>
      </c>
      <c r="E91" t="n">
        <v>0.0434057</v>
      </c>
    </row>
    <row r="92">
      <c r="A92" t="n">
        <v>793083</v>
      </c>
      <c r="B92" t="n">
        <v>0.06079</v>
      </c>
      <c r="C92" t="n">
        <v>0.146478</v>
      </c>
      <c r="D92" t="n">
        <v>0.0486976</v>
      </c>
      <c r="E92" t="n">
        <v>0.0468821</v>
      </c>
    </row>
    <row r="93">
      <c r="A93" t="n">
        <v>832694</v>
      </c>
      <c r="B93" t="n">
        <v>0.06362230000000001</v>
      </c>
      <c r="C93" t="n">
        <v>0.150061</v>
      </c>
      <c r="D93" t="n">
        <v>0.0529756</v>
      </c>
      <c r="E93" t="n">
        <v>0.052439</v>
      </c>
    </row>
    <row r="94">
      <c r="A94" t="n">
        <v>874285</v>
      </c>
      <c r="B94" t="n">
        <v>0.06724280000000001</v>
      </c>
      <c r="C94" t="n">
        <v>0.153396</v>
      </c>
      <c r="D94" t="n">
        <v>0.0715064</v>
      </c>
      <c r="E94" t="n">
        <v>0.0678792</v>
      </c>
    </row>
    <row r="95">
      <c r="A95" t="n">
        <v>917955</v>
      </c>
      <c r="B95" t="n">
        <v>0.08593480000000001</v>
      </c>
      <c r="C95" t="n">
        <v>0.156851</v>
      </c>
      <c r="D95" t="n">
        <v>0.0719187</v>
      </c>
      <c r="E95" t="n">
        <v>0.0683391</v>
      </c>
    </row>
    <row r="96">
      <c r="A96" t="n">
        <v>963808</v>
      </c>
      <c r="B96" t="n">
        <v>0.08673160000000001</v>
      </c>
      <c r="C96" t="n">
        <v>0.162121</v>
      </c>
      <c r="D96" t="n">
        <v>0.07235419999999999</v>
      </c>
      <c r="E96" t="n">
        <v>0.0688155</v>
      </c>
    </row>
    <row r="97">
      <c r="A97" t="n">
        <v>1011953</v>
      </c>
      <c r="B97" t="n">
        <v>0.08595709999999999</v>
      </c>
      <c r="C97" t="n">
        <v>0.166779</v>
      </c>
      <c r="D97" t="n">
        <v>0.07287970000000001</v>
      </c>
      <c r="E97" t="n">
        <v>0.06931619999999999</v>
      </c>
    </row>
    <row r="98">
      <c r="A98" t="n">
        <v>1062505</v>
      </c>
      <c r="B98" t="n">
        <v>0.0859856</v>
      </c>
      <c r="C98" t="n">
        <v>0.171494</v>
      </c>
      <c r="D98" t="n">
        <v>0.0733919</v>
      </c>
      <c r="E98" t="n">
        <v>0.0703495</v>
      </c>
    </row>
    <row r="99">
      <c r="A99" t="n">
        <v>1115584</v>
      </c>
      <c r="B99" t="n">
        <v>0.08607190000000001</v>
      </c>
      <c r="C99" t="n">
        <v>0.1766</v>
      </c>
      <c r="D99" t="n">
        <v>0.0740199</v>
      </c>
      <c r="E99" t="n">
        <v>0.0704699</v>
      </c>
    </row>
    <row r="100">
      <c r="A100" t="n">
        <v>1171316</v>
      </c>
      <c r="B100" t="n">
        <v>0.0862216</v>
      </c>
      <c r="C100" t="n">
        <v>0.182258</v>
      </c>
      <c r="D100" t="n">
        <v>0.0747099</v>
      </c>
      <c r="E100" t="n">
        <v>0.07332569999999999</v>
      </c>
    </row>
    <row r="101">
      <c r="A101" t="n">
        <v>1229834</v>
      </c>
      <c r="B101" t="n">
        <v>0.0866309</v>
      </c>
      <c r="C101" t="n">
        <v>0.186565</v>
      </c>
      <c r="D101" t="n">
        <v>0.0753255</v>
      </c>
      <c r="E101" t="n">
        <v>0.0719745</v>
      </c>
    </row>
    <row r="102">
      <c r="A102" t="n">
        <v>1291277</v>
      </c>
      <c r="B102" t="n">
        <v>0.0867433</v>
      </c>
      <c r="C102" t="n">
        <v>0.19327</v>
      </c>
      <c r="D102" t="n">
        <v>0.0762516</v>
      </c>
      <c r="E102" t="n">
        <v>0.07296370000000001</v>
      </c>
    </row>
    <row r="103">
      <c r="A103" t="n">
        <v>1355792</v>
      </c>
      <c r="B103" t="n">
        <v>0.0872648</v>
      </c>
      <c r="C103" t="n">
        <v>0.199223</v>
      </c>
      <c r="D103" t="n">
        <v>0.0772611</v>
      </c>
      <c r="E103" t="n">
        <v>0.07412290000000001</v>
      </c>
    </row>
    <row r="104">
      <c r="A104" t="n">
        <v>1423532</v>
      </c>
      <c r="B104" t="n">
        <v>0.08780490000000001</v>
      </c>
      <c r="C104" t="n">
        <v>0.204742</v>
      </c>
      <c r="D104" t="n">
        <v>0.0785308</v>
      </c>
      <c r="E104" t="n">
        <v>0.0757143</v>
      </c>
    </row>
    <row r="105">
      <c r="A105" t="n">
        <v>1494659</v>
      </c>
      <c r="B105" t="n">
        <v>0.0886834</v>
      </c>
      <c r="C105" t="n">
        <v>0.210894</v>
      </c>
      <c r="D105" t="n">
        <v>0.08022990000000001</v>
      </c>
      <c r="E105" t="n">
        <v>0.0777106</v>
      </c>
    </row>
    <row r="106">
      <c r="A106" t="n">
        <v>1569342</v>
      </c>
      <c r="B106" t="n">
        <v>0.09027839999999999</v>
      </c>
      <c r="C106" t="n">
        <v>0.217231</v>
      </c>
      <c r="D106" t="n">
        <v>0.08324289999999999</v>
      </c>
      <c r="E106" t="n">
        <v>0.0808594</v>
      </c>
    </row>
    <row r="107">
      <c r="A107" t="n">
        <v>1647759</v>
      </c>
      <c r="B107" t="n">
        <v>0.0919582</v>
      </c>
      <c r="C107" t="n">
        <v>0.182332</v>
      </c>
      <c r="D107" t="n">
        <v>0.0863333</v>
      </c>
      <c r="E107" t="n">
        <v>0.0854704</v>
      </c>
    </row>
    <row r="108">
      <c r="A108" t="n">
        <v>1730096</v>
      </c>
      <c r="B108" t="n">
        <v>0.0951347</v>
      </c>
      <c r="C108" t="n">
        <v>0.18694</v>
      </c>
      <c r="D108" t="n">
        <v>0.089002</v>
      </c>
      <c r="E108" t="n">
        <v>0.0933577</v>
      </c>
    </row>
    <row r="109">
      <c r="A109" t="n">
        <v>1816549</v>
      </c>
      <c r="B109" t="n">
        <v>0.100399</v>
      </c>
      <c r="C109" t="n">
        <v>0.191138</v>
      </c>
      <c r="D109" t="n">
        <v>0.0897073</v>
      </c>
      <c r="E109" t="n">
        <v>0.0940042</v>
      </c>
    </row>
    <row r="110">
      <c r="A110" t="n">
        <v>1907324</v>
      </c>
      <c r="B110" t="n">
        <v>0.107783</v>
      </c>
      <c r="C110" t="n">
        <v>0.193909</v>
      </c>
      <c r="D110" t="n">
        <v>0.0905977</v>
      </c>
      <c r="E110" t="n">
        <v>0.0946288</v>
      </c>
    </row>
    <row r="111">
      <c r="A111" t="n">
        <v>2002637</v>
      </c>
      <c r="B111" t="n">
        <v>0.107651</v>
      </c>
      <c r="C111" t="n">
        <v>0.199295</v>
      </c>
      <c r="D111" t="n">
        <v>0.0914208</v>
      </c>
      <c r="E111" t="n">
        <v>0.0951507</v>
      </c>
    </row>
    <row r="112">
      <c r="A112" t="n">
        <v>2102715</v>
      </c>
      <c r="B112" t="n">
        <v>0.107834</v>
      </c>
      <c r="C112" t="n">
        <v>0.203894</v>
      </c>
      <c r="D112" t="n">
        <v>0.0923107</v>
      </c>
      <c r="E112" t="n">
        <v>0.0956897</v>
      </c>
    </row>
    <row r="113">
      <c r="A113" t="n">
        <v>2207796</v>
      </c>
      <c r="B113" t="n">
        <v>0.108146</v>
      </c>
      <c r="C113" t="n">
        <v>0.208145</v>
      </c>
      <c r="D113" t="n">
        <v>0.09334240000000001</v>
      </c>
      <c r="E113" t="n">
        <v>0.09652769999999999</v>
      </c>
    </row>
    <row r="114">
      <c r="A114" t="n">
        <v>2318131</v>
      </c>
      <c r="B114" t="n">
        <v>0.108816</v>
      </c>
      <c r="C114" t="n">
        <v>0.213133</v>
      </c>
      <c r="D114" t="n">
        <v>0.0943179</v>
      </c>
      <c r="E114" t="n">
        <v>0.0973127</v>
      </c>
    </row>
    <row r="115">
      <c r="A115" t="n">
        <v>2433982</v>
      </c>
      <c r="B115" t="n">
        <v>0.108472</v>
      </c>
      <c r="C115" t="n">
        <v>0.219073</v>
      </c>
      <c r="D115" t="n">
        <v>0.0953485</v>
      </c>
      <c r="E115" t="n">
        <v>0.0981591</v>
      </c>
    </row>
    <row r="116">
      <c r="A116" t="n">
        <v>2555625</v>
      </c>
      <c r="B116" t="n">
        <v>0.109107</v>
      </c>
      <c r="C116" t="n">
        <v>0.225257</v>
      </c>
      <c r="D116" t="n">
        <v>0.09663869999999999</v>
      </c>
      <c r="E116" t="n">
        <v>0.09939050000000001</v>
      </c>
    </row>
    <row r="117">
      <c r="A117" t="n">
        <v>2683350</v>
      </c>
      <c r="B117" t="n">
        <v>0.109723</v>
      </c>
      <c r="C117" t="n">
        <v>0.231256</v>
      </c>
      <c r="D117" t="n">
        <v>0.0981359</v>
      </c>
      <c r="E117" t="n">
        <v>0.100701</v>
      </c>
    </row>
    <row r="118">
      <c r="A118" t="n">
        <v>2817461</v>
      </c>
      <c r="B118" t="n">
        <v>0.11067</v>
      </c>
      <c r="C118" t="n">
        <v>0.237075</v>
      </c>
      <c r="D118" t="n">
        <v>0.0997164</v>
      </c>
      <c r="E118" t="n">
        <v>0.102425</v>
      </c>
    </row>
    <row r="119">
      <c r="A119" t="n">
        <v>2958277</v>
      </c>
      <c r="B119" t="n">
        <v>0.111609</v>
      </c>
      <c r="C119" t="n">
        <v>0.243196</v>
      </c>
      <c r="D119" t="n">
        <v>0.101683</v>
      </c>
      <c r="E119" t="n">
        <v>0.10462</v>
      </c>
    </row>
    <row r="120">
      <c r="A120" t="n">
        <v>3106133</v>
      </c>
      <c r="B120" t="n">
        <v>0.113073</v>
      </c>
      <c r="C120" t="n">
        <v>0.248839</v>
      </c>
      <c r="D120" t="n">
        <v>0.104257</v>
      </c>
      <c r="E120" t="n">
        <v>0.107765</v>
      </c>
    </row>
    <row r="121">
      <c r="A121" t="n">
        <v>3261381</v>
      </c>
      <c r="B121" t="n">
        <v>0.115654</v>
      </c>
      <c r="C121" t="n">
        <v>0.199826</v>
      </c>
      <c r="D121" t="n">
        <v>0.108031</v>
      </c>
      <c r="E121" t="n">
        <v>0.112485</v>
      </c>
    </row>
    <row r="122">
      <c r="A122" t="n">
        <v>3424391</v>
      </c>
      <c r="B122" t="n">
        <v>0.118315</v>
      </c>
      <c r="C122" t="n">
        <v>0.203294</v>
      </c>
      <c r="D122" t="n">
        <v>0.11412</v>
      </c>
      <c r="E122" t="n">
        <v>0.119587</v>
      </c>
    </row>
    <row r="123">
      <c r="A123" t="n">
        <v>3595551</v>
      </c>
      <c r="B123" t="n">
        <v>0.122879</v>
      </c>
      <c r="C123" t="n">
        <v>0.206204</v>
      </c>
      <c r="D123" t="n">
        <v>0.107816</v>
      </c>
      <c r="E123" t="n">
        <v>0.11649</v>
      </c>
    </row>
    <row r="124">
      <c r="A124" t="n">
        <v>3775269</v>
      </c>
      <c r="B124" t="n">
        <v>0.134683</v>
      </c>
      <c r="C124" t="n">
        <v>0.210521</v>
      </c>
      <c r="D124" t="n">
        <v>0.108821</v>
      </c>
      <c r="E124" t="n">
        <v>0.112043</v>
      </c>
    </row>
    <row r="125">
      <c r="A125" t="n">
        <v>3963972</v>
      </c>
      <c r="B125" t="n">
        <v>0.13499</v>
      </c>
      <c r="C125" t="n">
        <v>0.214603</v>
      </c>
      <c r="D125" t="n">
        <v>0.109867</v>
      </c>
      <c r="E125" t="n">
        <v>0.112617</v>
      </c>
    </row>
    <row r="126">
      <c r="A126" t="n">
        <v>4162110</v>
      </c>
      <c r="B126" t="n">
        <v>0.135123</v>
      </c>
      <c r="C126" t="n">
        <v>0.21888</v>
      </c>
      <c r="D126" t="n">
        <v>0.111154</v>
      </c>
      <c r="E126" t="n">
        <v>0.113391</v>
      </c>
    </row>
    <row r="127">
      <c r="A127" t="n">
        <v>4370154</v>
      </c>
      <c r="B127" t="n">
        <v>0.13528</v>
      </c>
      <c r="C127" t="n">
        <v>0.224198</v>
      </c>
      <c r="D127" t="n">
        <v>0.112216</v>
      </c>
      <c r="E127" t="n">
        <v>0.114164</v>
      </c>
    </row>
    <row r="128">
      <c r="A128" t="n">
        <v>4588600</v>
      </c>
      <c r="B128" t="n">
        <v>0.135216</v>
      </c>
      <c r="C128" t="n">
        <v>0.230021</v>
      </c>
      <c r="D128" t="n">
        <v>0.113446</v>
      </c>
      <c r="E128" t="n">
        <v>0.115162</v>
      </c>
    </row>
    <row r="129">
      <c r="A129" t="n">
        <v>4817968</v>
      </c>
      <c r="B129" t="n">
        <v>0.135367</v>
      </c>
      <c r="C129" t="n">
        <v>0.235792</v>
      </c>
      <c r="D129" t="n">
        <v>0.114905</v>
      </c>
      <c r="E129" t="n">
        <v>0.116826</v>
      </c>
    </row>
    <row r="130">
      <c r="A130" t="n">
        <v>5058804</v>
      </c>
      <c r="B130" t="n">
        <v>0.135514</v>
      </c>
      <c r="C130" t="n">
        <v>0.241136</v>
      </c>
      <c r="D130" t="n">
        <v>0.116311</v>
      </c>
      <c r="E130" t="n">
        <v>0.117598</v>
      </c>
    </row>
    <row r="131">
      <c r="A131" t="n">
        <v>5311681</v>
      </c>
      <c r="B131" t="n">
        <v>0.135977</v>
      </c>
      <c r="C131" t="n">
        <v>0.247492</v>
      </c>
      <c r="D131" t="n">
        <v>0.117909</v>
      </c>
      <c r="E131" t="n">
        <v>0.119205</v>
      </c>
    </row>
    <row r="132">
      <c r="A132" t="n">
        <v>5577201</v>
      </c>
      <c r="B132" t="n">
        <v>0.136178</v>
      </c>
      <c r="C132" t="n">
        <v>0.253123</v>
      </c>
      <c r="D132" t="n">
        <v>0.119726</v>
      </c>
      <c r="E132" t="n">
        <v>0.121113</v>
      </c>
    </row>
    <row r="133">
      <c r="A133" t="n">
        <v>5855997</v>
      </c>
      <c r="B133" t="n">
        <v>0.137478</v>
      </c>
      <c r="C133" t="n">
        <v>0.259099</v>
      </c>
      <c r="D133" t="n">
        <v>0.122003</v>
      </c>
      <c r="E133" t="n">
        <v>0.12357</v>
      </c>
    </row>
    <row r="134">
      <c r="A134" t="n">
        <v>6148732</v>
      </c>
      <c r="B134" t="n">
        <v>0.13829</v>
      </c>
      <c r="C134" t="n">
        <v>0.265206</v>
      </c>
      <c r="D134" t="n">
        <v>0.124958</v>
      </c>
      <c r="E134" t="n">
        <v>0.127099</v>
      </c>
    </row>
    <row r="135">
      <c r="A135" t="n">
        <v>6456103</v>
      </c>
      <c r="B135" t="n">
        <v>0.139651</v>
      </c>
      <c r="C135" t="n">
        <v>0.210997</v>
      </c>
      <c r="D135" t="n">
        <v>0.128883</v>
      </c>
      <c r="E135" t="n">
        <v>0.131809</v>
      </c>
    </row>
    <row r="136">
      <c r="A136" t="n">
        <v>6778842</v>
      </c>
      <c r="B136" t="n">
        <v>0.142378</v>
      </c>
      <c r="C136" t="n">
        <v>0.213916</v>
      </c>
      <c r="D136" t="n">
        <v>0.135123</v>
      </c>
      <c r="E136" t="n">
        <v>0.139224</v>
      </c>
    </row>
    <row r="137">
      <c r="A137" t="n">
        <v>7117717</v>
      </c>
      <c r="B137" t="n">
        <v>0.146488</v>
      </c>
      <c r="C137" t="n">
        <v>0.217706</v>
      </c>
      <c r="D137" t="n">
        <v>0.119067</v>
      </c>
      <c r="E137" t="n">
        <v>0.122637</v>
      </c>
    </row>
    <row r="138">
      <c r="A138" t="n">
        <v>7473535</v>
      </c>
      <c r="B138" t="n">
        <v>0.158193</v>
      </c>
      <c r="C138" t="n">
        <v>0.221234</v>
      </c>
      <c r="D138" t="n">
        <v>0.12012</v>
      </c>
      <c r="E138" t="n">
        <v>0.123191</v>
      </c>
    </row>
    <row r="139">
      <c r="A139" t="n">
        <v>7847143</v>
      </c>
      <c r="B139" t="n">
        <v>0.157922</v>
      </c>
      <c r="C139" t="n">
        <v>0.225307</v>
      </c>
      <c r="D139" t="n">
        <v>0.121098</v>
      </c>
      <c r="E139" t="n">
        <v>0.124264</v>
      </c>
    </row>
    <row r="140">
      <c r="A140" t="n">
        <v>8239431</v>
      </c>
      <c r="B140" t="n">
        <v>0.158048</v>
      </c>
      <c r="C140" t="n">
        <v>0.229958</v>
      </c>
      <c r="D140" t="n">
        <v>0.12223</v>
      </c>
      <c r="E140" t="n">
        <v>0.125036</v>
      </c>
    </row>
    <row r="141">
      <c r="A141" t="n">
        <v>8651333</v>
      </c>
      <c r="B141" t="n">
        <v>0.158478</v>
      </c>
      <c r="C141" t="n">
        <v>0.235057</v>
      </c>
      <c r="D141" t="n">
        <v>0.123434</v>
      </c>
      <c r="E141" t="n">
        <v>0.126195</v>
      </c>
    </row>
    <row r="142">
      <c r="A142" t="n">
        <v>9083830</v>
      </c>
      <c r="B142" t="n">
        <v>0.158578</v>
      </c>
      <c r="C142" t="n">
        <v>0.24034</v>
      </c>
      <c r="D142" t="n">
        <v>0.124596</v>
      </c>
      <c r="E142" t="n">
        <v>0.127244</v>
      </c>
    </row>
    <row r="143">
      <c r="A143" t="n">
        <v>9537951</v>
      </c>
      <c r="B143" t="n">
        <v>0.15868</v>
      </c>
      <c r="C143" t="n">
        <v>0.246198</v>
      </c>
      <c r="D143" t="n">
        <v>0.125864</v>
      </c>
      <c r="E143" t="n">
        <v>0.128658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