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0.0171852</v>
      </c>
      <c r="C2" t="n">
        <v>0.0744186</v>
      </c>
      <c r="D2" t="n">
        <v>0.0211819</v>
      </c>
      <c r="E2" t="n">
        <v>0.0213345</v>
      </c>
    </row>
    <row r="3">
      <c r="A3" t="n">
        <v>10500</v>
      </c>
      <c r="B3" t="n">
        <v>0.020033</v>
      </c>
      <c r="C3" t="n">
        <v>0.0768645</v>
      </c>
      <c r="D3" t="n">
        <v>0.0215865</v>
      </c>
      <c r="E3" t="n">
        <v>0.0218802</v>
      </c>
    </row>
    <row r="4">
      <c r="A4" t="n">
        <v>11025</v>
      </c>
      <c r="B4" t="n">
        <v>0.0234972</v>
      </c>
      <c r="C4" t="n">
        <v>0.07417269999999999</v>
      </c>
      <c r="D4" t="n">
        <v>0.022596</v>
      </c>
      <c r="E4" t="n">
        <v>0.0227415</v>
      </c>
    </row>
    <row r="5">
      <c r="A5" t="n">
        <v>11576</v>
      </c>
      <c r="B5" t="n">
        <v>0.0334114</v>
      </c>
      <c r="C5" t="n">
        <v>0.07515529999999999</v>
      </c>
      <c r="D5" t="n">
        <v>0.0233857</v>
      </c>
      <c r="E5" t="n">
        <v>0.0238167</v>
      </c>
    </row>
    <row r="6">
      <c r="A6" t="n">
        <v>12154</v>
      </c>
      <c r="B6" t="n">
        <v>0.0467826</v>
      </c>
      <c r="C6" t="n">
        <v>0.0870998</v>
      </c>
      <c r="D6" t="n">
        <v>0.0254143</v>
      </c>
      <c r="E6" t="n">
        <v>0.0257115</v>
      </c>
    </row>
    <row r="7">
      <c r="A7" t="n">
        <v>12760</v>
      </c>
      <c r="B7" t="n">
        <v>0.0725697</v>
      </c>
      <c r="C7" t="n">
        <v>0.0584436</v>
      </c>
      <c r="D7" t="n">
        <v>0.0303169</v>
      </c>
      <c r="E7" t="n">
        <v>0.0301773</v>
      </c>
    </row>
    <row r="8">
      <c r="A8" t="n">
        <v>13396</v>
      </c>
      <c r="B8" t="n">
        <v>0.09528929999999999</v>
      </c>
      <c r="C8" t="n">
        <v>0.0611253</v>
      </c>
      <c r="D8" t="n">
        <v>0.0384429</v>
      </c>
      <c r="E8" t="n">
        <v>0.0385708</v>
      </c>
    </row>
    <row r="9">
      <c r="A9" t="n">
        <v>14063</v>
      </c>
      <c r="B9" t="n">
        <v>0.109813</v>
      </c>
      <c r="C9" t="n">
        <v>0.06386790000000001</v>
      </c>
      <c r="D9" t="n">
        <v>0.0190234</v>
      </c>
      <c r="E9" t="n">
        <v>0.0191002</v>
      </c>
    </row>
    <row r="10">
      <c r="A10" t="n">
        <v>14763</v>
      </c>
      <c r="B10" t="n">
        <v>0.016625</v>
      </c>
      <c r="C10" t="n">
        <v>0.0677649</v>
      </c>
      <c r="D10" t="n">
        <v>0.0192323</v>
      </c>
      <c r="E10" t="n">
        <v>0.0193512</v>
      </c>
    </row>
    <row r="11">
      <c r="A11" t="n">
        <v>15498</v>
      </c>
      <c r="B11" t="n">
        <v>0.0170132</v>
      </c>
      <c r="C11" t="n">
        <v>0.07088</v>
      </c>
      <c r="D11" t="n">
        <v>0.0196936</v>
      </c>
      <c r="E11" t="n">
        <v>0.0195933</v>
      </c>
    </row>
    <row r="12">
      <c r="A12" t="n">
        <v>16269</v>
      </c>
      <c r="B12" t="n">
        <v>0.0173289</v>
      </c>
      <c r="C12" t="n">
        <v>0.0746926</v>
      </c>
      <c r="D12" t="n">
        <v>0.0198674</v>
      </c>
      <c r="E12" t="n">
        <v>0.01997</v>
      </c>
    </row>
    <row r="13">
      <c r="A13" t="n">
        <v>17078</v>
      </c>
      <c r="B13" t="n">
        <v>0.0177845</v>
      </c>
      <c r="C13" t="n">
        <v>0.0791601</v>
      </c>
      <c r="D13" t="n">
        <v>0.0201633</v>
      </c>
      <c r="E13" t="n">
        <v>0.0202698</v>
      </c>
    </row>
    <row r="14">
      <c r="A14" t="n">
        <v>17927</v>
      </c>
      <c r="B14" t="n">
        <v>0.0186011</v>
      </c>
      <c r="C14" t="n">
        <v>0.0828644</v>
      </c>
      <c r="D14" t="n">
        <v>0.0205677</v>
      </c>
      <c r="E14" t="n">
        <v>0.0205716</v>
      </c>
    </row>
    <row r="15">
      <c r="A15" t="n">
        <v>18818</v>
      </c>
      <c r="B15" t="n">
        <v>0.019684</v>
      </c>
      <c r="C15" t="n">
        <v>0.0831283</v>
      </c>
      <c r="D15" t="n">
        <v>0.0209727</v>
      </c>
      <c r="E15" t="n">
        <v>0.0211233</v>
      </c>
    </row>
    <row r="16">
      <c r="A16" t="n">
        <v>19753</v>
      </c>
      <c r="B16" t="n">
        <v>0.0218181</v>
      </c>
      <c r="C16" t="n">
        <v>0.0863915</v>
      </c>
      <c r="D16" t="n">
        <v>0.0216021</v>
      </c>
      <c r="E16" t="n">
        <v>0.0217858</v>
      </c>
    </row>
    <row r="17">
      <c r="A17" t="n">
        <v>20734</v>
      </c>
      <c r="B17" t="n">
        <v>0.0245483</v>
      </c>
      <c r="C17" t="n">
        <v>0.0888929</v>
      </c>
      <c r="D17" t="n">
        <v>0.0224931</v>
      </c>
      <c r="E17" t="n">
        <v>0.0225849</v>
      </c>
    </row>
    <row r="18">
      <c r="A18" t="n">
        <v>21764</v>
      </c>
      <c r="B18" t="n">
        <v>0.0313882</v>
      </c>
      <c r="C18" t="n">
        <v>0.091433</v>
      </c>
      <c r="D18" t="n">
        <v>0.0233984</v>
      </c>
      <c r="E18" t="n">
        <v>0.0233735</v>
      </c>
    </row>
    <row r="19">
      <c r="A19" t="n">
        <v>22845</v>
      </c>
      <c r="B19" t="n">
        <v>0.0407747</v>
      </c>
      <c r="C19" t="n">
        <v>0.0962518</v>
      </c>
      <c r="D19" t="n">
        <v>0.0245184</v>
      </c>
      <c r="E19" t="n">
        <v>0.0245651</v>
      </c>
    </row>
    <row r="20">
      <c r="A20" t="n">
        <v>23980</v>
      </c>
      <c r="B20" t="n">
        <v>0.0528165</v>
      </c>
      <c r="C20" t="n">
        <v>0.095453</v>
      </c>
      <c r="D20" t="n">
        <v>0.0272001</v>
      </c>
      <c r="E20" t="n">
        <v>0.0272455</v>
      </c>
    </row>
    <row r="21">
      <c r="A21" t="n">
        <v>25171</v>
      </c>
      <c r="B21" t="n">
        <v>0.072601</v>
      </c>
      <c r="C21" t="n">
        <v>0.0649217</v>
      </c>
      <c r="D21" t="n">
        <v>0.031494</v>
      </c>
      <c r="E21" t="n">
        <v>0.031621</v>
      </c>
    </row>
    <row r="22">
      <c r="A22" t="n">
        <v>26421</v>
      </c>
      <c r="B22" t="n">
        <v>0.0937964</v>
      </c>
      <c r="C22" t="n">
        <v>0.0693392</v>
      </c>
      <c r="D22" t="n">
        <v>0.0409628</v>
      </c>
      <c r="E22" t="n">
        <v>0.0412277</v>
      </c>
    </row>
    <row r="23">
      <c r="A23" t="n">
        <v>27733</v>
      </c>
      <c r="B23" t="n">
        <v>0.120215</v>
      </c>
      <c r="C23" t="n">
        <v>0.0727245</v>
      </c>
      <c r="D23" t="n">
        <v>0.0187908</v>
      </c>
      <c r="E23" t="n">
        <v>0.018825</v>
      </c>
    </row>
    <row r="24">
      <c r="A24" t="n">
        <v>29110</v>
      </c>
      <c r="B24" t="n">
        <v>0.0164388</v>
      </c>
      <c r="C24" t="n">
        <v>0.0746931</v>
      </c>
      <c r="D24" t="n">
        <v>0.0190536</v>
      </c>
      <c r="E24" t="n">
        <v>0.0190883</v>
      </c>
    </row>
    <row r="25">
      <c r="A25" t="n">
        <v>30555</v>
      </c>
      <c r="B25" t="n">
        <v>0.0169085</v>
      </c>
      <c r="C25" t="n">
        <v>0.0792807</v>
      </c>
      <c r="D25" t="n">
        <v>0.0193153</v>
      </c>
      <c r="E25" t="n">
        <v>0.0193252</v>
      </c>
    </row>
    <row r="26">
      <c r="A26" t="n">
        <v>32072</v>
      </c>
      <c r="B26" t="n">
        <v>0.0176731</v>
      </c>
      <c r="C26" t="n">
        <v>0.0821897</v>
      </c>
      <c r="D26" t="n">
        <v>0.0195841</v>
      </c>
      <c r="E26" t="n">
        <v>0.0195804</v>
      </c>
    </row>
    <row r="27">
      <c r="A27" t="n">
        <v>33664</v>
      </c>
      <c r="B27" t="n">
        <v>0.0184767</v>
      </c>
      <c r="C27" t="n">
        <v>0.0857537</v>
      </c>
      <c r="D27" t="n">
        <v>0.0198764</v>
      </c>
      <c r="E27" t="n">
        <v>0.0199921</v>
      </c>
    </row>
    <row r="28">
      <c r="A28" t="n">
        <v>35335</v>
      </c>
      <c r="B28" t="n">
        <v>0.0198949</v>
      </c>
      <c r="C28" t="n">
        <v>0.08903610000000001</v>
      </c>
      <c r="D28" t="n">
        <v>0.0202998</v>
      </c>
      <c r="E28" t="n">
        <v>0.020351</v>
      </c>
    </row>
    <row r="29">
      <c r="A29" t="n">
        <v>37089</v>
      </c>
      <c r="B29" t="n">
        <v>0.0218638</v>
      </c>
      <c r="C29" t="n">
        <v>0.0918535</v>
      </c>
      <c r="D29" t="n">
        <v>0.0209616</v>
      </c>
      <c r="E29" t="n">
        <v>0.0209953</v>
      </c>
    </row>
    <row r="30">
      <c r="A30" t="n">
        <v>38930</v>
      </c>
      <c r="B30" t="n">
        <v>0.0244505</v>
      </c>
      <c r="C30" t="n">
        <v>0.0940365</v>
      </c>
      <c r="D30" t="n">
        <v>0.0215291</v>
      </c>
      <c r="E30" t="n">
        <v>0.0216106</v>
      </c>
    </row>
    <row r="31">
      <c r="A31" t="n">
        <v>40863</v>
      </c>
      <c r="B31" t="n">
        <v>0.0290116</v>
      </c>
      <c r="C31" t="n">
        <v>0.097202</v>
      </c>
      <c r="D31" t="n">
        <v>0.0223627</v>
      </c>
      <c r="E31" t="n">
        <v>0.0224246</v>
      </c>
    </row>
    <row r="32">
      <c r="A32" t="n">
        <v>42892</v>
      </c>
      <c r="B32" t="n">
        <v>0.0357297</v>
      </c>
      <c r="C32" t="n">
        <v>0.09643409999999999</v>
      </c>
      <c r="D32" t="n">
        <v>0.0233976</v>
      </c>
      <c r="E32" t="n">
        <v>0.0234454</v>
      </c>
    </row>
    <row r="33">
      <c r="A33" t="n">
        <v>45022</v>
      </c>
      <c r="B33" t="n">
        <v>0.0442973</v>
      </c>
      <c r="C33" t="n">
        <v>0.09922980000000001</v>
      </c>
      <c r="D33" t="n">
        <v>0.0248475</v>
      </c>
      <c r="E33" t="n">
        <v>0.0248845</v>
      </c>
    </row>
    <row r="34">
      <c r="A34" t="n">
        <v>47258</v>
      </c>
      <c r="B34" t="n">
        <v>0.056851</v>
      </c>
      <c r="C34" t="n">
        <v>0.101272</v>
      </c>
      <c r="D34" t="n">
        <v>0.0274756</v>
      </c>
      <c r="E34" t="n">
        <v>0.0276358</v>
      </c>
    </row>
    <row r="35">
      <c r="A35" t="n">
        <v>49605</v>
      </c>
      <c r="B35" t="n">
        <v>0.0729562</v>
      </c>
      <c r="C35" t="n">
        <v>0.0696194</v>
      </c>
      <c r="D35" t="n">
        <v>0.0317889</v>
      </c>
      <c r="E35" t="n">
        <v>0.0318699</v>
      </c>
    </row>
    <row r="36">
      <c r="A36" t="n">
        <v>52069</v>
      </c>
      <c r="B36" t="n">
        <v>0.0948748</v>
      </c>
      <c r="C36" t="n">
        <v>0.0728569</v>
      </c>
      <c r="D36" t="n">
        <v>0.0392125</v>
      </c>
      <c r="E36" t="n">
        <v>0.0394617</v>
      </c>
    </row>
    <row r="37">
      <c r="A37" t="n">
        <v>54656</v>
      </c>
      <c r="B37" t="n">
        <v>0.122201</v>
      </c>
      <c r="C37" t="n">
        <v>0.07499210000000001</v>
      </c>
      <c r="D37" t="n">
        <v>0.0194128</v>
      </c>
      <c r="E37" t="n">
        <v>0.0194713</v>
      </c>
    </row>
    <row r="38">
      <c r="A38" t="n">
        <v>57372</v>
      </c>
      <c r="B38" t="n">
        <v>0.0171549</v>
      </c>
      <c r="C38" t="n">
        <v>0.0783997</v>
      </c>
      <c r="D38" t="n">
        <v>0.0197292</v>
      </c>
      <c r="E38" t="n">
        <v>0.0197855</v>
      </c>
    </row>
    <row r="39">
      <c r="A39" t="n">
        <v>60223</v>
      </c>
      <c r="B39" t="n">
        <v>0.0178809</v>
      </c>
      <c r="C39" t="n">
        <v>0.0822191</v>
      </c>
      <c r="D39" t="n">
        <v>0.0200005</v>
      </c>
      <c r="E39" t="n">
        <v>0.020142</v>
      </c>
    </row>
    <row r="40">
      <c r="A40" t="n">
        <v>63216</v>
      </c>
      <c r="B40" t="n">
        <v>0.0188118</v>
      </c>
      <c r="C40" t="n">
        <v>0.08549</v>
      </c>
      <c r="D40" t="n">
        <v>0.0202935</v>
      </c>
      <c r="E40" t="n">
        <v>0.0204368</v>
      </c>
    </row>
    <row r="41">
      <c r="A41" t="n">
        <v>66358</v>
      </c>
      <c r="B41" t="n">
        <v>0.0200431</v>
      </c>
      <c r="C41" t="n">
        <v>0.08853320000000001</v>
      </c>
      <c r="D41" t="n">
        <v>0.02066</v>
      </c>
      <c r="E41" t="n">
        <v>0.0208058</v>
      </c>
    </row>
    <row r="42">
      <c r="A42" t="n">
        <v>69657</v>
      </c>
      <c r="B42" t="n">
        <v>0.0218223</v>
      </c>
      <c r="C42" t="n">
        <v>0.09153790000000001</v>
      </c>
      <c r="D42" t="n">
        <v>0.0210828</v>
      </c>
      <c r="E42" t="n">
        <v>0.0212898</v>
      </c>
    </row>
    <row r="43">
      <c r="A43" t="n">
        <v>73120</v>
      </c>
      <c r="B43" t="n">
        <v>0.0241742</v>
      </c>
      <c r="C43" t="n">
        <v>0.09546350000000001</v>
      </c>
      <c r="D43" t="n">
        <v>0.0217097</v>
      </c>
      <c r="E43" t="n">
        <v>0.021862</v>
      </c>
    </row>
    <row r="44">
      <c r="A44" t="n">
        <v>76756</v>
      </c>
      <c r="B44" t="n">
        <v>0.0278433</v>
      </c>
      <c r="C44" t="n">
        <v>0.0968111</v>
      </c>
      <c r="D44" t="n">
        <v>0.0224264</v>
      </c>
      <c r="E44" t="n">
        <v>0.0226133</v>
      </c>
    </row>
    <row r="45">
      <c r="A45" t="n">
        <v>80573</v>
      </c>
      <c r="B45" t="n">
        <v>0.0320285</v>
      </c>
      <c r="C45" t="n">
        <v>0.09956139999999999</v>
      </c>
      <c r="D45" t="n">
        <v>0.0233263</v>
      </c>
      <c r="E45" t="n">
        <v>0.0235509</v>
      </c>
    </row>
    <row r="46">
      <c r="A46" t="n">
        <v>84580</v>
      </c>
      <c r="B46" t="n">
        <v>0.0384291</v>
      </c>
      <c r="C46" t="n">
        <v>0.101966</v>
      </c>
      <c r="D46" t="n">
        <v>0.0246182</v>
      </c>
      <c r="E46" t="n">
        <v>0.0248182</v>
      </c>
    </row>
    <row r="47">
      <c r="A47" t="n">
        <v>88787</v>
      </c>
      <c r="B47" t="n">
        <v>0.0462459</v>
      </c>
      <c r="C47" t="n">
        <v>0.103854</v>
      </c>
      <c r="D47" t="n">
        <v>0.0262007</v>
      </c>
      <c r="E47" t="n">
        <v>0.0263755</v>
      </c>
    </row>
    <row r="48">
      <c r="A48" t="n">
        <v>93204</v>
      </c>
      <c r="B48" t="n">
        <v>0.0574003</v>
      </c>
      <c r="C48" t="n">
        <v>0.106694</v>
      </c>
      <c r="D48" t="n">
        <v>0.0289761</v>
      </c>
      <c r="E48" t="n">
        <v>0.029164</v>
      </c>
    </row>
    <row r="49">
      <c r="A49" t="n">
        <v>97841</v>
      </c>
      <c r="B49" t="n">
        <v>0.07115009999999999</v>
      </c>
      <c r="C49" t="n">
        <v>0.108324</v>
      </c>
      <c r="D49" t="n">
        <v>0.0328092</v>
      </c>
      <c r="E49" t="n">
        <v>0.0329328</v>
      </c>
    </row>
    <row r="50">
      <c r="A50" t="n">
        <v>102709</v>
      </c>
      <c r="B50" t="n">
        <v>0.0931482</v>
      </c>
      <c r="C50" t="n">
        <v>0.0756893</v>
      </c>
      <c r="D50" t="n">
        <v>0.0389666</v>
      </c>
      <c r="E50" t="n">
        <v>0.039117</v>
      </c>
    </row>
    <row r="51">
      <c r="A51" t="n">
        <v>107820</v>
      </c>
      <c r="B51" t="n">
        <v>0.120155</v>
      </c>
      <c r="C51" t="n">
        <v>0.07893409999999999</v>
      </c>
      <c r="D51" t="n">
        <v>0.0204094</v>
      </c>
      <c r="E51" t="n">
        <v>0.0204779</v>
      </c>
    </row>
    <row r="52">
      <c r="A52" t="n">
        <v>113186</v>
      </c>
      <c r="B52" t="n">
        <v>0.143576</v>
      </c>
      <c r="C52" t="n">
        <v>0.0827513</v>
      </c>
      <c r="D52" t="n">
        <v>0.0206899</v>
      </c>
      <c r="E52" t="n">
        <v>0.0207876</v>
      </c>
    </row>
    <row r="53">
      <c r="A53" t="n">
        <v>118820</v>
      </c>
      <c r="B53" t="n">
        <v>0.0190405</v>
      </c>
      <c r="C53" t="n">
        <v>0.0859528</v>
      </c>
      <c r="D53" t="n">
        <v>0.0210127</v>
      </c>
      <c r="E53" t="n">
        <v>0.0210598</v>
      </c>
    </row>
    <row r="54">
      <c r="A54" t="n">
        <v>124735</v>
      </c>
      <c r="B54" t="n">
        <v>0.0200938</v>
      </c>
      <c r="C54" t="n">
        <v>0.09036470000000001</v>
      </c>
      <c r="D54" t="n">
        <v>0.0212915</v>
      </c>
      <c r="E54" t="n">
        <v>0.0214545</v>
      </c>
    </row>
    <row r="55">
      <c r="A55" t="n">
        <v>130945</v>
      </c>
      <c r="B55" t="n">
        <v>0.021693</v>
      </c>
      <c r="C55" t="n">
        <v>0.09277630000000001</v>
      </c>
      <c r="D55" t="n">
        <v>0.0217203</v>
      </c>
      <c r="E55" t="n">
        <v>0.021863</v>
      </c>
    </row>
    <row r="56">
      <c r="A56" t="n">
        <v>137465</v>
      </c>
      <c r="B56" t="n">
        <v>0.0234208</v>
      </c>
      <c r="C56" t="n">
        <v>0.0961547</v>
      </c>
      <c r="D56" t="n">
        <v>0.0221906</v>
      </c>
      <c r="E56" t="n">
        <v>0.0223078</v>
      </c>
    </row>
    <row r="57">
      <c r="A57" t="n">
        <v>144311</v>
      </c>
      <c r="B57" t="n">
        <v>0.0260325</v>
      </c>
      <c r="C57" t="n">
        <v>0.09976690000000001</v>
      </c>
      <c r="D57" t="n">
        <v>0.0227112</v>
      </c>
      <c r="E57" t="n">
        <v>0.0228714</v>
      </c>
    </row>
    <row r="58">
      <c r="A58" t="n">
        <v>151499</v>
      </c>
      <c r="B58" t="n">
        <v>0.0293022</v>
      </c>
      <c r="C58" t="n">
        <v>0.102591</v>
      </c>
      <c r="D58" t="n">
        <v>0.0233949</v>
      </c>
      <c r="E58" t="n">
        <v>0.0235032</v>
      </c>
    </row>
    <row r="59">
      <c r="A59" t="n">
        <v>159046</v>
      </c>
      <c r="B59" t="n">
        <v>0.0336441</v>
      </c>
      <c r="C59" t="n">
        <v>0.104854</v>
      </c>
      <c r="D59" t="n">
        <v>0.0243238</v>
      </c>
      <c r="E59" t="n">
        <v>0.0244709</v>
      </c>
    </row>
    <row r="60">
      <c r="A60" t="n">
        <v>166970</v>
      </c>
      <c r="B60" t="n">
        <v>0.039139</v>
      </c>
      <c r="C60" t="n">
        <v>0.107499</v>
      </c>
      <c r="D60" t="n">
        <v>0.0256775</v>
      </c>
      <c r="E60" t="n">
        <v>0.0257992</v>
      </c>
    </row>
    <row r="61">
      <c r="A61" t="n">
        <v>175290</v>
      </c>
      <c r="B61" t="n">
        <v>0.046517</v>
      </c>
      <c r="C61" t="n">
        <v>0.111123</v>
      </c>
      <c r="D61" t="n">
        <v>0.0275108</v>
      </c>
      <c r="E61" t="n">
        <v>0.0276279</v>
      </c>
    </row>
    <row r="62">
      <c r="A62" t="n">
        <v>184026</v>
      </c>
      <c r="B62" t="n">
        <v>0.0561217</v>
      </c>
      <c r="C62" t="n">
        <v>0.111975</v>
      </c>
      <c r="D62" t="n">
        <v>0.0301741</v>
      </c>
      <c r="E62" t="n">
        <v>0.0303352</v>
      </c>
    </row>
    <row r="63">
      <c r="A63" t="n">
        <v>193198</v>
      </c>
      <c r="B63" t="n">
        <v>0.0704925</v>
      </c>
      <c r="C63" t="n">
        <v>0.115986</v>
      </c>
      <c r="D63" t="n">
        <v>0.0341845</v>
      </c>
      <c r="E63" t="n">
        <v>0.0343718</v>
      </c>
    </row>
    <row r="64">
      <c r="A64" t="n">
        <v>202828</v>
      </c>
      <c r="B64" t="n">
        <v>0.0897912</v>
      </c>
      <c r="C64" t="n">
        <v>0.0815061</v>
      </c>
      <c r="D64" t="n">
        <v>0.040487</v>
      </c>
      <c r="E64" t="n">
        <v>0.0406366</v>
      </c>
    </row>
    <row r="65">
      <c r="A65" t="n">
        <v>212939</v>
      </c>
      <c r="B65" t="n">
        <v>0.116721</v>
      </c>
      <c r="C65" t="n">
        <v>0.0852998</v>
      </c>
      <c r="D65" t="n">
        <v>0.0515562</v>
      </c>
      <c r="E65" t="n">
        <v>0.0518366</v>
      </c>
    </row>
    <row r="66">
      <c r="A66" t="n">
        <v>223555</v>
      </c>
      <c r="B66" t="n">
        <v>0.147421</v>
      </c>
      <c r="C66" t="n">
        <v>0.08988</v>
      </c>
      <c r="D66" t="n">
        <v>0.0209795</v>
      </c>
      <c r="E66" t="n">
        <v>0.0210752</v>
      </c>
    </row>
    <row r="67">
      <c r="A67" t="n">
        <v>234701</v>
      </c>
      <c r="B67" t="n">
        <v>0.0197937</v>
      </c>
      <c r="C67" t="n">
        <v>0.0949045</v>
      </c>
      <c r="D67" t="n">
        <v>0.021361</v>
      </c>
      <c r="E67" t="n">
        <v>0.0214063</v>
      </c>
    </row>
    <row r="68">
      <c r="A68" t="n">
        <v>246404</v>
      </c>
      <c r="B68" t="n">
        <v>0.0209823</v>
      </c>
      <c r="C68" t="n">
        <v>0.100513</v>
      </c>
      <c r="D68" t="n">
        <v>0.0216573</v>
      </c>
      <c r="E68" t="n">
        <v>0.0217439</v>
      </c>
    </row>
    <row r="69">
      <c r="A69" t="n">
        <v>258692</v>
      </c>
      <c r="B69" t="n">
        <v>0.0226505</v>
      </c>
      <c r="C69" t="n">
        <v>0.104696</v>
      </c>
      <c r="D69" t="n">
        <v>0.0220183</v>
      </c>
      <c r="E69" t="n">
        <v>0.0221286</v>
      </c>
    </row>
    <row r="70">
      <c r="A70" t="n">
        <v>271594</v>
      </c>
      <c r="B70" t="n">
        <v>0.0245514</v>
      </c>
      <c r="C70" t="n">
        <v>0.110914</v>
      </c>
      <c r="D70" t="n">
        <v>0.0224987</v>
      </c>
      <c r="E70" t="n">
        <v>0.0226355</v>
      </c>
    </row>
    <row r="71">
      <c r="A71" t="n">
        <v>285141</v>
      </c>
      <c r="B71" t="n">
        <v>0.027241</v>
      </c>
      <c r="C71" t="n">
        <v>0.11414</v>
      </c>
      <c r="D71" t="n">
        <v>0.0230726</v>
      </c>
      <c r="E71" t="n">
        <v>0.0231393</v>
      </c>
    </row>
    <row r="72">
      <c r="A72" t="n">
        <v>299365</v>
      </c>
      <c r="B72" t="n">
        <v>0.030362</v>
      </c>
      <c r="C72" t="n">
        <v>0.120795</v>
      </c>
      <c r="D72" t="n">
        <v>0.0238058</v>
      </c>
      <c r="E72" t="n">
        <v>0.0239599</v>
      </c>
    </row>
    <row r="73">
      <c r="A73" t="n">
        <v>314300</v>
      </c>
      <c r="B73" t="n">
        <v>0.0342544</v>
      </c>
      <c r="C73" t="n">
        <v>0.125242</v>
      </c>
      <c r="D73" t="n">
        <v>0.0247106</v>
      </c>
      <c r="E73" t="n">
        <v>0.0249456</v>
      </c>
    </row>
    <row r="74">
      <c r="A74" t="n">
        <v>329981</v>
      </c>
      <c r="B74" t="n">
        <v>0.03957</v>
      </c>
      <c r="C74" t="n">
        <v>0.130703</v>
      </c>
      <c r="D74" t="n">
        <v>0.0259615</v>
      </c>
      <c r="E74" t="n">
        <v>0.0261385</v>
      </c>
    </row>
    <row r="75">
      <c r="A75" t="n">
        <v>346446</v>
      </c>
      <c r="B75" t="n">
        <v>0.0463634</v>
      </c>
      <c r="C75" t="n">
        <v>0.134763</v>
      </c>
      <c r="D75" t="n">
        <v>0.0276406</v>
      </c>
      <c r="E75" t="n">
        <v>0.0281123</v>
      </c>
    </row>
    <row r="76">
      <c r="A76" t="n">
        <v>363734</v>
      </c>
      <c r="B76" t="n">
        <v>0.0559217</v>
      </c>
      <c r="C76" t="n">
        <v>0.141971</v>
      </c>
      <c r="D76" t="n">
        <v>0.0302123</v>
      </c>
      <c r="E76" t="n">
        <v>0.030428</v>
      </c>
    </row>
    <row r="77">
      <c r="A77" t="n">
        <v>381886</v>
      </c>
      <c r="B77" t="n">
        <v>0.0686967</v>
      </c>
      <c r="C77" t="n">
        <v>0.147898</v>
      </c>
      <c r="D77" t="n">
        <v>0.0340698</v>
      </c>
      <c r="E77" t="n">
        <v>0.0342205</v>
      </c>
    </row>
    <row r="78">
      <c r="A78" t="n">
        <v>400945</v>
      </c>
      <c r="B78" t="n">
        <v>0.08667130000000001</v>
      </c>
      <c r="C78" t="n">
        <v>0.112198</v>
      </c>
      <c r="D78" t="n">
        <v>0.039615</v>
      </c>
      <c r="E78" t="n">
        <v>0.0399239</v>
      </c>
    </row>
    <row r="79">
      <c r="A79" t="n">
        <v>420956</v>
      </c>
      <c r="B79" t="n">
        <v>0.112582</v>
      </c>
      <c r="C79" t="n">
        <v>0.118598</v>
      </c>
      <c r="D79" t="n">
        <v>0.0495381</v>
      </c>
      <c r="E79" t="n">
        <v>0.0497512</v>
      </c>
    </row>
    <row r="80">
      <c r="A80" t="n">
        <v>441967</v>
      </c>
      <c r="B80" t="n">
        <v>0.144324</v>
      </c>
      <c r="C80" t="n">
        <v>0.125722</v>
      </c>
      <c r="D80" t="n">
        <v>0.0211746</v>
      </c>
      <c r="E80" t="n">
        <v>0.0214852</v>
      </c>
    </row>
    <row r="81">
      <c r="A81" t="n">
        <v>464028</v>
      </c>
      <c r="B81" t="n">
        <v>0.0199936</v>
      </c>
      <c r="C81" t="n">
        <v>0.132221</v>
      </c>
      <c r="D81" t="n">
        <v>0.021519</v>
      </c>
      <c r="E81" t="n">
        <v>0.0221437</v>
      </c>
    </row>
    <row r="82">
      <c r="A82" t="n">
        <v>487192</v>
      </c>
      <c r="B82" t="n">
        <v>0.0213138</v>
      </c>
      <c r="C82" t="n">
        <v>0.139861</v>
      </c>
      <c r="D82" t="n">
        <v>0.021935</v>
      </c>
      <c r="E82" t="n">
        <v>0.0227388</v>
      </c>
    </row>
    <row r="83">
      <c r="A83" t="n">
        <v>511514</v>
      </c>
      <c r="B83" t="n">
        <v>0.0229091</v>
      </c>
      <c r="C83" t="n">
        <v>0.147213</v>
      </c>
      <c r="D83" t="n">
        <v>0.0223917</v>
      </c>
      <c r="E83" t="n">
        <v>0.023453</v>
      </c>
    </row>
    <row r="84">
      <c r="A84" t="n">
        <v>537052</v>
      </c>
      <c r="B84" t="n">
        <v>0.0247114</v>
      </c>
      <c r="C84" t="n">
        <v>0.156112</v>
      </c>
      <c r="D84" t="n">
        <v>0.022851</v>
      </c>
      <c r="E84" t="n">
        <v>0.0243526</v>
      </c>
    </row>
    <row r="85">
      <c r="A85" t="n">
        <v>563866</v>
      </c>
      <c r="B85" t="n">
        <v>0.0271269</v>
      </c>
      <c r="C85" t="n">
        <v>0.164543</v>
      </c>
      <c r="D85" t="n">
        <v>0.023547</v>
      </c>
      <c r="E85" t="n">
        <v>0.0255805</v>
      </c>
    </row>
    <row r="86">
      <c r="A86" t="n">
        <v>592020</v>
      </c>
      <c r="B86" t="n">
        <v>0.0303163</v>
      </c>
      <c r="C86" t="n">
        <v>0.171796</v>
      </c>
      <c r="D86" t="n">
        <v>0.0243914</v>
      </c>
      <c r="E86" t="n">
        <v>0.0268713</v>
      </c>
    </row>
    <row r="87">
      <c r="A87" t="n">
        <v>621581</v>
      </c>
      <c r="B87" t="n">
        <v>0.0339606</v>
      </c>
      <c r="C87" t="n">
        <v>0.175967</v>
      </c>
      <c r="D87" t="n">
        <v>0.0253735</v>
      </c>
      <c r="E87" t="n">
        <v>0.0284375</v>
      </c>
    </row>
    <row r="88">
      <c r="A88" t="n">
        <v>652620</v>
      </c>
      <c r="B88" t="n">
        <v>0.0390652</v>
      </c>
      <c r="C88" t="n">
        <v>0.18267</v>
      </c>
      <c r="D88" t="n">
        <v>0.0268078</v>
      </c>
      <c r="E88" t="n">
        <v>0.0301568</v>
      </c>
    </row>
    <row r="89">
      <c r="A89" t="n">
        <v>685210</v>
      </c>
      <c r="B89" t="n">
        <v>0.0455234</v>
      </c>
      <c r="C89" t="n">
        <v>0.191966</v>
      </c>
      <c r="D89" t="n">
        <v>0.0284918</v>
      </c>
      <c r="E89" t="n">
        <v>0.0321648</v>
      </c>
    </row>
    <row r="90">
      <c r="A90" t="n">
        <v>719429</v>
      </c>
      <c r="B90" t="n">
        <v>0.054498</v>
      </c>
      <c r="C90" t="n">
        <v>0.199081</v>
      </c>
      <c r="D90" t="n">
        <v>0.0310015</v>
      </c>
      <c r="E90" t="n">
        <v>0.0348868</v>
      </c>
    </row>
    <row r="91">
      <c r="A91" t="n">
        <v>755358</v>
      </c>
      <c r="B91" t="n">
        <v>0.06700830000000001</v>
      </c>
      <c r="C91" t="n">
        <v>0.206317</v>
      </c>
      <c r="D91" t="n">
        <v>0.0343804</v>
      </c>
      <c r="E91" t="n">
        <v>0.0382948</v>
      </c>
    </row>
    <row r="92">
      <c r="A92" t="n">
        <v>793083</v>
      </c>
      <c r="B92" t="n">
        <v>0.08452460000000001</v>
      </c>
      <c r="C92" t="n">
        <v>0.155742</v>
      </c>
      <c r="D92" t="n">
        <v>0.039481</v>
      </c>
      <c r="E92" t="n">
        <v>0.0437864</v>
      </c>
    </row>
    <row r="93">
      <c r="A93" t="n">
        <v>832694</v>
      </c>
      <c r="B93" t="n">
        <v>0.108206</v>
      </c>
      <c r="C93" t="n">
        <v>0.161702</v>
      </c>
      <c r="D93" t="n">
        <v>0.0482386</v>
      </c>
      <c r="E93" t="n">
        <v>0.053617</v>
      </c>
    </row>
    <row r="94">
      <c r="A94" t="n">
        <v>874285</v>
      </c>
      <c r="B94" t="n">
        <v>0.138927</v>
      </c>
      <c r="C94" t="n">
        <v>0.167969</v>
      </c>
      <c r="D94" t="n">
        <v>0.0230508</v>
      </c>
      <c r="E94" t="n">
        <v>0.0283338</v>
      </c>
    </row>
    <row r="95">
      <c r="A95" t="n">
        <v>917955</v>
      </c>
      <c r="B95" t="n">
        <v>0.0208791</v>
      </c>
      <c r="C95" t="n">
        <v>0.174745</v>
      </c>
      <c r="D95" t="n">
        <v>0.0236422</v>
      </c>
      <c r="E95" t="n">
        <v>0.0295503</v>
      </c>
    </row>
    <row r="96">
      <c r="A96" t="n">
        <v>963808</v>
      </c>
      <c r="B96" t="n">
        <v>0.022091</v>
      </c>
      <c r="C96" t="n">
        <v>0.181416</v>
      </c>
      <c r="D96" t="n">
        <v>0.0241968</v>
      </c>
      <c r="E96" t="n">
        <v>0.0313979</v>
      </c>
    </row>
    <row r="97">
      <c r="A97" t="n">
        <v>1011953</v>
      </c>
      <c r="B97" t="n">
        <v>0.0235838</v>
      </c>
      <c r="C97" t="n">
        <v>0.188823</v>
      </c>
      <c r="D97" t="n">
        <v>0.0247983</v>
      </c>
      <c r="E97" t="n">
        <v>0.0343639</v>
      </c>
    </row>
    <row r="98">
      <c r="A98" t="n">
        <v>1062505</v>
      </c>
      <c r="B98" t="n">
        <v>0.0249851</v>
      </c>
      <c r="C98" t="n">
        <v>0.195753</v>
      </c>
      <c r="D98" t="n">
        <v>0.0255599</v>
      </c>
      <c r="E98" t="n">
        <v>0.0384825</v>
      </c>
    </row>
    <row r="99">
      <c r="A99" t="n">
        <v>1115584</v>
      </c>
      <c r="B99" t="n">
        <v>0.027228</v>
      </c>
      <c r="C99" t="n">
        <v>0.202596</v>
      </c>
      <c r="D99" t="n">
        <v>0.0270485</v>
      </c>
      <c r="E99" t="n">
        <v>0.0430986</v>
      </c>
    </row>
    <row r="100">
      <c r="A100" t="n">
        <v>1171316</v>
      </c>
      <c r="B100" t="n">
        <v>0.0306897</v>
      </c>
      <c r="C100" t="n">
        <v>0.21043</v>
      </c>
      <c r="D100" t="n">
        <v>0.0292589</v>
      </c>
      <c r="E100" t="n">
        <v>0.0473051</v>
      </c>
    </row>
    <row r="101">
      <c r="A101" t="n">
        <v>1229834</v>
      </c>
      <c r="B101" t="n">
        <v>0.0347153</v>
      </c>
      <c r="C101" t="n">
        <v>0.217537</v>
      </c>
      <c r="D101" t="n">
        <v>0.0323384</v>
      </c>
      <c r="E101" t="n">
        <v>0.0513097</v>
      </c>
    </row>
    <row r="102">
      <c r="A102" t="n">
        <v>1291277</v>
      </c>
      <c r="B102" t="n">
        <v>0.0399273</v>
      </c>
      <c r="C102" t="n">
        <v>0.225299</v>
      </c>
      <c r="D102" t="n">
        <v>0.0355268</v>
      </c>
      <c r="E102" t="n">
        <v>0.0546139</v>
      </c>
    </row>
    <row r="103">
      <c r="A103" t="n">
        <v>1355792</v>
      </c>
      <c r="B103" t="n">
        <v>0.0465852</v>
      </c>
      <c r="C103" t="n">
        <v>0.23338</v>
      </c>
      <c r="D103" t="n">
        <v>0.0386822</v>
      </c>
      <c r="E103" t="n">
        <v>0.0576913</v>
      </c>
    </row>
    <row r="104">
      <c r="A104" t="n">
        <v>1423532</v>
      </c>
      <c r="B104" t="n">
        <v>0.0543505</v>
      </c>
      <c r="C104" t="n">
        <v>0.241438</v>
      </c>
      <c r="D104" t="n">
        <v>0.0417031</v>
      </c>
      <c r="E104" t="n">
        <v>0.0610285</v>
      </c>
    </row>
    <row r="105">
      <c r="A105" t="n">
        <v>1494659</v>
      </c>
      <c r="B105" t="n">
        <v>0.0657079</v>
      </c>
      <c r="C105" t="n">
        <v>0.250612</v>
      </c>
      <c r="D105" t="n">
        <v>0.0451096</v>
      </c>
      <c r="E105" t="n">
        <v>0.0647167</v>
      </c>
    </row>
    <row r="106">
      <c r="A106" t="n">
        <v>1569342</v>
      </c>
      <c r="B106" t="n">
        <v>0.0815626</v>
      </c>
      <c r="C106" t="n">
        <v>0.26005</v>
      </c>
      <c r="D106" t="n">
        <v>0.0493674</v>
      </c>
      <c r="E106" t="n">
        <v>0.0696518</v>
      </c>
    </row>
    <row r="107">
      <c r="A107" t="n">
        <v>1647759</v>
      </c>
      <c r="B107" t="n">
        <v>0.104094</v>
      </c>
      <c r="C107" t="n">
        <v>0.189985</v>
      </c>
      <c r="D107" t="n">
        <v>0.0556609</v>
      </c>
      <c r="E107" t="n">
        <v>0.07683959999999999</v>
      </c>
    </row>
    <row r="108">
      <c r="A108" t="n">
        <v>1730096</v>
      </c>
      <c r="B108" t="n">
        <v>0.134082</v>
      </c>
      <c r="C108" t="n">
        <v>0.196457</v>
      </c>
      <c r="D108" t="n">
        <v>0.0352346</v>
      </c>
      <c r="E108" t="n">
        <v>0.051427</v>
      </c>
    </row>
    <row r="109">
      <c r="A109" t="n">
        <v>1816549</v>
      </c>
      <c r="B109" t="n">
        <v>0.169592</v>
      </c>
      <c r="C109" t="n">
        <v>0.202728</v>
      </c>
      <c r="D109" t="n">
        <v>0.0362055</v>
      </c>
      <c r="E109" t="n">
        <v>0.0528373</v>
      </c>
    </row>
    <row r="110">
      <c r="A110" t="n">
        <v>1907324</v>
      </c>
      <c r="B110" t="n">
        <v>0.0314151</v>
      </c>
      <c r="C110" t="n">
        <v>0.209726</v>
      </c>
      <c r="D110" t="n">
        <v>0.0370666</v>
      </c>
      <c r="E110" t="n">
        <v>0.0541618</v>
      </c>
    </row>
    <row r="111">
      <c r="A111" t="n">
        <v>2002637</v>
      </c>
      <c r="B111" t="n">
        <v>0.0329522</v>
      </c>
      <c r="C111" t="n">
        <v>0.216766</v>
      </c>
      <c r="D111" t="n">
        <v>0.038022</v>
      </c>
      <c r="E111" t="n">
        <v>0.0553589</v>
      </c>
    </row>
    <row r="112">
      <c r="A112" t="n">
        <v>2102715</v>
      </c>
      <c r="B112" t="n">
        <v>0.0343747</v>
      </c>
      <c r="C112" t="n">
        <v>0.223966</v>
      </c>
      <c r="D112" t="n">
        <v>0.0387635</v>
      </c>
      <c r="E112" t="n">
        <v>0.056831</v>
      </c>
    </row>
    <row r="113">
      <c r="A113" t="n">
        <v>2207796</v>
      </c>
      <c r="B113" t="n">
        <v>0.0362642</v>
      </c>
      <c r="C113" t="n">
        <v>0.231313</v>
      </c>
      <c r="D113" t="n">
        <v>0.0396283</v>
      </c>
      <c r="E113" t="n">
        <v>0.0584354</v>
      </c>
    </row>
    <row r="114">
      <c r="A114" t="n">
        <v>2318131</v>
      </c>
      <c r="B114" t="n">
        <v>0.0380206</v>
      </c>
      <c r="C114" t="n">
        <v>0.23894</v>
      </c>
      <c r="D114" t="n">
        <v>0.0406345</v>
      </c>
      <c r="E114" t="n">
        <v>0.0601276</v>
      </c>
    </row>
    <row r="115">
      <c r="A115" t="n">
        <v>2433982</v>
      </c>
      <c r="B115" t="n">
        <v>0.0408977</v>
      </c>
      <c r="C115" t="n">
        <v>0.246622</v>
      </c>
      <c r="D115" t="n">
        <v>0.0417463</v>
      </c>
      <c r="E115" t="n">
        <v>0.0620062</v>
      </c>
    </row>
    <row r="116">
      <c r="A116" t="n">
        <v>2555625</v>
      </c>
      <c r="B116" t="n">
        <v>0.0440145</v>
      </c>
      <c r="C116" t="n">
        <v>0.254501</v>
      </c>
      <c r="D116" t="n">
        <v>0.0431587</v>
      </c>
      <c r="E116" t="n">
        <v>0.0638941</v>
      </c>
    </row>
    <row r="117">
      <c r="A117" t="n">
        <v>2683350</v>
      </c>
      <c r="B117" t="n">
        <v>0.0488379</v>
      </c>
      <c r="C117" t="n">
        <v>0.262881</v>
      </c>
      <c r="D117" t="n">
        <v>0.0446629</v>
      </c>
      <c r="E117" t="n">
        <v>0.0662819</v>
      </c>
    </row>
    <row r="118">
      <c r="A118" t="n">
        <v>2817461</v>
      </c>
      <c r="B118" t="n">
        <v>0.0553968</v>
      </c>
      <c r="C118" t="n">
        <v>0.27181</v>
      </c>
      <c r="D118" t="n">
        <v>0.0465721</v>
      </c>
      <c r="E118" t="n">
        <v>0.06927129999999999</v>
      </c>
    </row>
    <row r="119">
      <c r="A119" t="n">
        <v>2958277</v>
      </c>
      <c r="B119" t="n">
        <v>0.0651385</v>
      </c>
      <c r="C119" t="n">
        <v>0.279961</v>
      </c>
      <c r="D119" t="n">
        <v>0.0491236</v>
      </c>
      <c r="E119" t="n">
        <v>0.0727946</v>
      </c>
    </row>
    <row r="120">
      <c r="A120" t="n">
        <v>3106133</v>
      </c>
      <c r="B120" t="n">
        <v>0.07962229999999999</v>
      </c>
      <c r="C120" t="n">
        <v>0.290313</v>
      </c>
      <c r="D120" t="n">
        <v>0.0528439</v>
      </c>
      <c r="E120" t="n">
        <v>0.0776757</v>
      </c>
    </row>
    <row r="121">
      <c r="A121" t="n">
        <v>3261381</v>
      </c>
      <c r="B121" t="n">
        <v>0.100705</v>
      </c>
      <c r="C121" t="n">
        <v>0.206164</v>
      </c>
      <c r="D121" t="n">
        <v>0.0584943</v>
      </c>
      <c r="E121" t="n">
        <v>0.0848653</v>
      </c>
    </row>
    <row r="122">
      <c r="A122" t="n">
        <v>3424391</v>
      </c>
      <c r="B122" t="n">
        <v>0.128994</v>
      </c>
      <c r="C122" t="n">
        <v>0.21175</v>
      </c>
      <c r="D122" t="n">
        <v>0.0680414</v>
      </c>
      <c r="E122" t="n">
        <v>0.09610779999999999</v>
      </c>
    </row>
    <row r="123">
      <c r="A123" t="n">
        <v>3595551</v>
      </c>
      <c r="B123" t="n">
        <v>0.164438</v>
      </c>
      <c r="C123" t="n">
        <v>0.218666</v>
      </c>
      <c r="D123" t="n">
        <v>0.0406216</v>
      </c>
      <c r="E123" t="n">
        <v>0.0602174</v>
      </c>
    </row>
    <row r="124">
      <c r="A124" t="n">
        <v>3775269</v>
      </c>
      <c r="B124" t="n">
        <v>0.0343942</v>
      </c>
      <c r="C124" t="n">
        <v>0.22526</v>
      </c>
      <c r="D124" t="n">
        <v>0.0412509</v>
      </c>
      <c r="E124" t="n">
        <v>0.0616185</v>
      </c>
    </row>
    <row r="125">
      <c r="A125" t="n">
        <v>3963972</v>
      </c>
      <c r="B125" t="n">
        <v>0.0353823</v>
      </c>
      <c r="C125" t="n">
        <v>0.232519</v>
      </c>
      <c r="D125" t="n">
        <v>0.042888</v>
      </c>
      <c r="E125" t="n">
        <v>0.0631307</v>
      </c>
    </row>
    <row r="126">
      <c r="A126" t="n">
        <v>4162110</v>
      </c>
      <c r="B126" t="n">
        <v>0.0367656</v>
      </c>
      <c r="C126" t="n">
        <v>0.239873</v>
      </c>
      <c r="D126" t="n">
        <v>0.0437232</v>
      </c>
      <c r="E126" t="n">
        <v>0.0647192</v>
      </c>
    </row>
    <row r="127">
      <c r="A127" t="n">
        <v>4370154</v>
      </c>
      <c r="B127" t="n">
        <v>0.0388096</v>
      </c>
      <c r="C127" t="n">
        <v>0.247261</v>
      </c>
      <c r="D127" t="n">
        <v>0.0445673</v>
      </c>
      <c r="E127" t="n">
        <v>0.0663181</v>
      </c>
    </row>
    <row r="128">
      <c r="A128" t="n">
        <v>4588600</v>
      </c>
      <c r="B128" t="n">
        <v>0.040882</v>
      </c>
      <c r="C128" t="n">
        <v>0.254478</v>
      </c>
      <c r="D128" t="n">
        <v>0.0455283</v>
      </c>
      <c r="E128" t="n">
        <v>0.0681745</v>
      </c>
    </row>
    <row r="129">
      <c r="A129" t="n">
        <v>4817968</v>
      </c>
      <c r="B129" t="n">
        <v>0.0435764</v>
      </c>
      <c r="C129" t="n">
        <v>0.262115</v>
      </c>
      <c r="D129" t="n">
        <v>0.0467573</v>
      </c>
      <c r="E129" t="n">
        <v>0.06995659999999999</v>
      </c>
    </row>
    <row r="130">
      <c r="A130" t="n">
        <v>5058804</v>
      </c>
      <c r="B130" t="n">
        <v>0.0467557</v>
      </c>
      <c r="C130" t="n">
        <v>0.270622</v>
      </c>
      <c r="D130" t="n">
        <v>0.0479864</v>
      </c>
      <c r="E130" t="n">
        <v>0.0721054</v>
      </c>
    </row>
    <row r="131">
      <c r="A131" t="n">
        <v>5311681</v>
      </c>
      <c r="B131" t="n">
        <v>0.0514441</v>
      </c>
      <c r="C131" t="n">
        <v>0.278958</v>
      </c>
      <c r="D131" t="n">
        <v>0.0495246</v>
      </c>
      <c r="E131" t="n">
        <v>0.0746444</v>
      </c>
    </row>
    <row r="132">
      <c r="A132" t="n">
        <v>5577201</v>
      </c>
      <c r="B132" t="n">
        <v>0.0591311</v>
      </c>
      <c r="C132" t="n">
        <v>0.287043</v>
      </c>
      <c r="D132" t="n">
        <v>0.0515231</v>
      </c>
      <c r="E132" t="n">
        <v>0.0777052</v>
      </c>
    </row>
    <row r="133">
      <c r="A133" t="n">
        <v>5855997</v>
      </c>
      <c r="B133" t="n">
        <v>0.0690043</v>
      </c>
      <c r="C133" t="n">
        <v>0.295832</v>
      </c>
      <c r="D133" t="n">
        <v>0.0540231</v>
      </c>
      <c r="E133" t="n">
        <v>0.08135680000000001</v>
      </c>
    </row>
    <row r="134">
      <c r="A134" t="n">
        <v>6148732</v>
      </c>
      <c r="B134" t="n">
        <v>0.08254549999999999</v>
      </c>
      <c r="C134" t="n">
        <v>0.304775</v>
      </c>
      <c r="D134" t="n">
        <v>0.0577243</v>
      </c>
      <c r="E134" t="n">
        <v>0.0864135</v>
      </c>
    </row>
    <row r="135">
      <c r="A135" t="n">
        <v>6456103</v>
      </c>
      <c r="B135" t="n">
        <v>0.102885</v>
      </c>
      <c r="C135" t="n">
        <v>0.214149</v>
      </c>
      <c r="D135" t="n">
        <v>0.0633928</v>
      </c>
      <c r="E135" t="n">
        <v>0.0936081</v>
      </c>
    </row>
    <row r="136">
      <c r="A136" t="n">
        <v>6778842</v>
      </c>
      <c r="B136" t="n">
        <v>0.131319</v>
      </c>
      <c r="C136" t="n">
        <v>0.219656</v>
      </c>
      <c r="D136" t="n">
        <v>0.07259160000000001</v>
      </c>
      <c r="E136" t="n">
        <v>0.104653</v>
      </c>
    </row>
    <row r="137">
      <c r="A137" t="n">
        <v>7117717</v>
      </c>
      <c r="B137" t="n">
        <v>0.165639</v>
      </c>
      <c r="C137" t="n">
        <v>0.226722</v>
      </c>
      <c r="D137" t="n">
        <v>0.0590915</v>
      </c>
      <c r="E137" t="n">
        <v>0.0788959</v>
      </c>
    </row>
    <row r="138">
      <c r="A138" t="n">
        <v>7473535</v>
      </c>
      <c r="B138" t="n">
        <v>0.0475872</v>
      </c>
      <c r="C138" t="n">
        <v>0.23334</v>
      </c>
      <c r="D138" t="n">
        <v>0.059582</v>
      </c>
      <c r="E138" t="n">
        <v>0.080217</v>
      </c>
    </row>
    <row r="139">
      <c r="A139" t="n">
        <v>7847143</v>
      </c>
      <c r="B139" t="n">
        <v>0.0482213</v>
      </c>
      <c r="C139" t="n">
        <v>0.240858</v>
      </c>
      <c r="D139" t="n">
        <v>0.0603003</v>
      </c>
      <c r="E139" t="n">
        <v>0.0813024</v>
      </c>
    </row>
    <row r="140">
      <c r="A140" t="n">
        <v>8239431</v>
      </c>
      <c r="B140" t="n">
        <v>0.0493912</v>
      </c>
      <c r="C140" t="n">
        <v>0.24798</v>
      </c>
      <c r="D140" t="n">
        <v>0.0610572</v>
      </c>
      <c r="E140" t="n">
        <v>0.0827228</v>
      </c>
    </row>
    <row r="141">
      <c r="A141" t="n">
        <v>8651333</v>
      </c>
      <c r="B141" t="n">
        <v>0.0511004</v>
      </c>
      <c r="C141" t="n">
        <v>0.256153</v>
      </c>
      <c r="D141" t="n">
        <v>0.06260689999999999</v>
      </c>
      <c r="E141" t="n">
        <v>0.0841578</v>
      </c>
    </row>
    <row r="142">
      <c r="A142" t="n">
        <v>9083830</v>
      </c>
      <c r="B142" t="n">
        <v>0.0532397</v>
      </c>
      <c r="C142" t="n">
        <v>0.263718</v>
      </c>
      <c r="D142" t="n">
        <v>0.06262239999999999</v>
      </c>
      <c r="E142" t="n">
        <v>0.0857908</v>
      </c>
    </row>
    <row r="143">
      <c r="A143" t="n">
        <v>9537951</v>
      </c>
      <c r="B143" t="n">
        <v>0.0559383</v>
      </c>
      <c r="C143" t="n">
        <v>0.271343</v>
      </c>
      <c r="D143" t="n">
        <v>0.0638976</v>
      </c>
      <c r="E143" t="n">
        <v>0.0874161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